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BF200A82-02A5-43EE-B11D-2735FE084681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<sst xmlns="http://schemas.openxmlformats.org/spreadsheetml/2006/main" count="37" uniqueCount="37">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</sst>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380">
          <cell r="H2380">
            <v>33</v>
          </cell>
        </row>
        <row r="2381">
          <cell r="H2381">
            <v>33</v>
          </cell>
        </row>
        <row r="2382">
          <cell r="H2382">
            <v>22</v>
          </cell>
        </row>
        <row r="2383">
          <cell r="H2383">
            <v>8</v>
          </cell>
        </row>
        <row r="2384">
          <cell r="H2384">
            <v>19</v>
          </cell>
        </row>
        <row r="2385">
          <cell r="H2385">
            <v>34</v>
          </cell>
        </row>
        <row r="2386">
          <cell r="H2386">
            <v>58</v>
          </cell>
        </row>
        <row r="2387">
          <cell r="H2387">
            <v>101</v>
          </cell>
        </row>
        <row r="2388">
          <cell r="H2388">
            <v>34</v>
          </cell>
        </row>
        <row r="2389">
          <cell r="H2389">
            <v>42</v>
          </cell>
        </row>
        <row r="2390">
          <cell r="H2390">
            <v>262</v>
          </cell>
        </row>
        <row r="2391">
          <cell r="H2391">
            <v>27</v>
          </cell>
        </row>
        <row r="2392">
          <cell r="H2392">
            <v>46</v>
          </cell>
        </row>
        <row r="2393">
          <cell r="H2393">
            <v>21</v>
          </cell>
        </row>
        <row r="2394">
          <cell r="H2394">
            <v>29</v>
          </cell>
        </row>
        <row r="2395">
          <cell r="H2395">
            <v>37</v>
          </cell>
        </row>
        <row r="2396">
          <cell r="H2396">
            <v>13</v>
          </cell>
        </row>
        <row r="2397">
          <cell r="H2397">
            <v>22</v>
          </cell>
        </row>
        <row r="2398">
          <cell r="H2398">
            <v>7</v>
          </cell>
        </row>
        <row r="2399">
          <cell r="H2399">
            <v>6</v>
          </cell>
        </row>
        <row r="2400">
          <cell r="H2400">
            <v>17</v>
          </cell>
        </row>
        <row r="2401">
          <cell r="H2401">
            <v>20</v>
          </cell>
        </row>
        <row r="2402">
          <cell r="H2402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[1]Sheet1!H2380</f>
        <v>33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[1]Sheet1!H2381</f>
        <v>33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[1]Sheet1!H2382</f>
        <v>22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[1]Sheet1!H2383</f>
        <v>8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[1]Sheet1!H2384</f>
        <v>19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[1]Sheet1!H2385</f>
        <v>34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[1]Sheet1!H2386</f>
        <v>58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[1]Sheet1!H2387</f>
        <v>101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[1]Sheet1!H2388</f>
        <v>34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[1]Sheet1!H2389</f>
        <v>42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[1]Sheet1!H2390</f>
        <v>262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[1]Sheet1!H2391</f>
        <v>27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[1]Sheet1!H2392</f>
        <v>46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[1]Sheet1!H2393</f>
        <v>21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[1]Sheet1!H2394</f>
        <v>29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[1]Sheet1!H2395</f>
        <v>37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[1]Sheet1!H2396</f>
        <v>13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[1]Sheet1!H2397</f>
        <v>22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[1]Sheet1!H2398</f>
        <v>7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[1]Sheet1!H2399</f>
        <v>6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[1]Sheet1!H2400</f>
        <v>17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[1]Sheet1!H2401</f>
        <v>20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[1]Sheet1!H2402</f>
        <v>19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2025-02-13T06:11:18Z</dcterms:modified>
</cp:coreProperties>
</file>