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740A393D-6230-4751-A839-929369ACFC14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<sst xmlns="http://schemas.openxmlformats.org/spreadsheetml/2006/main" count="37" uniqueCount="37">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</sst>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164">
          <cell r="H2164">
            <v>246</v>
          </cell>
        </row>
        <row r="2165">
          <cell r="H2165">
            <v>179</v>
          </cell>
        </row>
        <row r="2166">
          <cell r="H2166">
            <v>273</v>
          </cell>
        </row>
        <row r="2167">
          <cell r="H2167">
            <v>153</v>
          </cell>
        </row>
        <row r="2168">
          <cell r="H2168">
            <v>179</v>
          </cell>
        </row>
        <row r="2169">
          <cell r="H2169">
            <v>218</v>
          </cell>
        </row>
        <row r="2170">
          <cell r="H2170">
            <v>219</v>
          </cell>
        </row>
        <row r="2171">
          <cell r="H2171">
            <v>533</v>
          </cell>
        </row>
        <row r="2172">
          <cell r="H2172">
            <v>392</v>
          </cell>
        </row>
        <row r="2173">
          <cell r="H2173">
            <v>402</v>
          </cell>
        </row>
        <row r="2174">
          <cell r="H2174">
            <v>1610</v>
          </cell>
        </row>
        <row r="2175">
          <cell r="H2175">
            <v>195</v>
          </cell>
        </row>
        <row r="2176">
          <cell r="H2176">
            <v>213</v>
          </cell>
        </row>
        <row r="2177">
          <cell r="H2177">
            <v>174</v>
          </cell>
        </row>
        <row r="2178">
          <cell r="H2178">
            <v>263</v>
          </cell>
        </row>
        <row r="2179">
          <cell r="H2179">
            <v>255</v>
          </cell>
        </row>
        <row r="2180">
          <cell r="H2180">
            <v>74</v>
          </cell>
        </row>
        <row r="2181">
          <cell r="H2181">
            <v>186</v>
          </cell>
        </row>
        <row r="2182">
          <cell r="H2182">
            <v>60</v>
          </cell>
        </row>
        <row r="2183">
          <cell r="H2183">
            <v>71</v>
          </cell>
        </row>
        <row r="2184">
          <cell r="H2184">
            <v>35</v>
          </cell>
        </row>
        <row r="2185">
          <cell r="H2185">
            <v>234</v>
          </cell>
        </row>
        <row r="2186">
          <cell r="H2186">
            <v>131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[1]Sheet1!H2164</f>
        <v>246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[1]Sheet1!H2165</f>
        <v>179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[1]Sheet1!H2166</f>
        <v>273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[1]Sheet1!H2167</f>
        <v>153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[1]Sheet1!H2168</f>
        <v>179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[1]Sheet1!H2169</f>
        <v>218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[1]Sheet1!H2170</f>
        <v>219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[1]Sheet1!H2171</f>
        <v>533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[1]Sheet1!H2172</f>
        <v>392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[1]Sheet1!H2173</f>
        <v>402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[1]Sheet1!H2174</f>
        <v>1610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[1]Sheet1!H2175</f>
        <v>195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[1]Sheet1!H2176</f>
        <v>213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[1]Sheet1!H2177</f>
        <v>174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[1]Sheet1!H2178</f>
        <v>263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[1]Sheet1!H2179</f>
        <v>255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[1]Sheet1!H2180</f>
        <v>74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[1]Sheet1!H2181</f>
        <v>186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[1]Sheet1!H2182</f>
        <v>60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[1]Sheet1!H2183</f>
        <v>71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[1]Sheet1!H2184</f>
        <v>35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[1]Sheet1!H2185</f>
        <v>234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[1]Sheet1!H2186</f>
        <v>131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2025-02-13T06:08:54Z</dcterms:modified>
</cp:coreProperties>
</file>