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4DDAA33B-E4B8-4EE6-9A34-F6E889CA06A2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<sst xmlns="http://schemas.openxmlformats.org/spreadsheetml/2006/main" count="37" uniqueCount="37">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</sst>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32">
          <cell r="H532">
            <v>152</v>
          </cell>
        </row>
        <row r="533">
          <cell r="H533">
            <v>149</v>
          </cell>
        </row>
        <row r="534">
          <cell r="H534">
            <v>98</v>
          </cell>
        </row>
        <row r="535">
          <cell r="H535">
            <v>41</v>
          </cell>
        </row>
        <row r="536">
          <cell r="H536">
            <v>115</v>
          </cell>
        </row>
        <row r="537">
          <cell r="H537">
            <v>110</v>
          </cell>
        </row>
        <row r="538">
          <cell r="H538">
            <v>202</v>
          </cell>
        </row>
        <row r="539">
          <cell r="H539">
            <v>336</v>
          </cell>
        </row>
        <row r="540">
          <cell r="H540">
            <v>157</v>
          </cell>
        </row>
        <row r="541">
          <cell r="H541">
            <v>226</v>
          </cell>
        </row>
        <row r="542">
          <cell r="H542">
            <v>1418</v>
          </cell>
        </row>
        <row r="543">
          <cell r="H543">
            <v>88</v>
          </cell>
        </row>
        <row r="544">
          <cell r="H544">
            <v>151</v>
          </cell>
        </row>
        <row r="545">
          <cell r="H545">
            <v>85</v>
          </cell>
        </row>
        <row r="546">
          <cell r="H546">
            <v>119</v>
          </cell>
        </row>
        <row r="547">
          <cell r="H547">
            <v>165</v>
          </cell>
        </row>
        <row r="548">
          <cell r="H548">
            <v>41</v>
          </cell>
        </row>
        <row r="549">
          <cell r="H549">
            <v>107</v>
          </cell>
        </row>
        <row r="550">
          <cell r="H550">
            <v>32</v>
          </cell>
        </row>
        <row r="551">
          <cell r="H551">
            <v>32</v>
          </cell>
        </row>
        <row r="552">
          <cell r="H552">
            <v>31</v>
          </cell>
        </row>
        <row r="553">
          <cell r="H553">
            <v>69</v>
          </cell>
        </row>
        <row r="554">
          <cell r="H554">
            <v>133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[1]Sheet1!H532</f>
        <v>152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[1]Sheet1!H533</f>
        <v>149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[1]Sheet1!H534</f>
        <v>98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[1]Sheet1!H535</f>
        <v>41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[1]Sheet1!H536</f>
        <v>115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[1]Sheet1!H537</f>
        <v>110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[1]Sheet1!H538</f>
        <v>202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[1]Sheet1!H539</f>
        <v>336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[1]Sheet1!H540</f>
        <v>157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[1]Sheet1!H541</f>
        <v>226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[1]Sheet1!H542</f>
        <v>1418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[1]Sheet1!H543</f>
        <v>88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[1]Sheet1!H544</f>
        <v>151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[1]Sheet1!H545</f>
        <v>85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[1]Sheet1!H546</f>
        <v>119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[1]Sheet1!H547</f>
        <v>165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[1]Sheet1!H548</f>
        <v>41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[1]Sheet1!H549</f>
        <v>107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[1]Sheet1!H550</f>
        <v>32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[1]Sheet1!H551</f>
        <v>32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[1]Sheet1!H552</f>
        <v>31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[1]Sheet1!H553</f>
        <v>69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[1]Sheet1!H554</f>
        <v>133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2025-02-13T05:49:57Z</dcterms:modified>
</cp:coreProperties>
</file>