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0E5C99EE-FA00-42B6-9E4E-E7B7AFE7C968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<sst xmlns="http://schemas.openxmlformats.org/spreadsheetml/2006/main" count="37" uniqueCount="37">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</sst>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012">
          <cell r="H1012">
            <v>4</v>
          </cell>
        </row>
        <row r="1013">
          <cell r="H1013">
            <v>1</v>
          </cell>
        </row>
        <row r="1014">
          <cell r="H1014">
            <v>0</v>
          </cell>
        </row>
        <row r="1015">
          <cell r="H1015">
            <v>0</v>
          </cell>
        </row>
        <row r="1016">
          <cell r="H1016">
            <v>0</v>
          </cell>
        </row>
        <row r="1017">
          <cell r="H1017">
            <v>0</v>
          </cell>
        </row>
        <row r="1018">
          <cell r="H1018">
            <v>5</v>
          </cell>
        </row>
        <row r="1019">
          <cell r="H1019">
            <v>9</v>
          </cell>
        </row>
        <row r="1020">
          <cell r="H1020">
            <v>3</v>
          </cell>
        </row>
        <row r="1021">
          <cell r="H1021">
            <v>4</v>
          </cell>
        </row>
        <row r="1022">
          <cell r="H1022">
            <v>42</v>
          </cell>
        </row>
        <row r="1023">
          <cell r="H1023">
            <v>2</v>
          </cell>
        </row>
        <row r="1024">
          <cell r="H1024">
            <v>5</v>
          </cell>
        </row>
        <row r="1025">
          <cell r="H1025">
            <v>1</v>
          </cell>
        </row>
        <row r="1026">
          <cell r="H1026">
            <v>0</v>
          </cell>
        </row>
        <row r="1027">
          <cell r="H1027">
            <v>3</v>
          </cell>
        </row>
        <row r="1028">
          <cell r="H1028">
            <v>1</v>
          </cell>
        </row>
        <row r="1029">
          <cell r="H1029">
            <v>1</v>
          </cell>
        </row>
        <row r="1030">
          <cell r="H1030">
            <v>5</v>
          </cell>
        </row>
        <row r="1031">
          <cell r="H1031">
            <v>0</v>
          </cell>
        </row>
        <row r="1032">
          <cell r="H1032">
            <v>0</v>
          </cell>
        </row>
        <row r="1033">
          <cell r="H1033">
            <v>0</v>
          </cell>
        </row>
        <row r="1034">
          <cell r="H103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[1]Sheet1!H1012</f>
        <v>4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[1]Sheet1!H1013</f>
        <v>1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[1]Sheet1!H1014</f>
        <v>0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[1]Sheet1!H1015</f>
        <v>0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[1]Sheet1!H1016</f>
        <v>0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[1]Sheet1!H1017</f>
        <v>0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[1]Sheet1!H1018</f>
        <v>5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[1]Sheet1!H1019</f>
        <v>9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[1]Sheet1!H1020</f>
        <v>3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[1]Sheet1!H1021</f>
        <v>4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[1]Sheet1!H1022</f>
        <v>42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[1]Sheet1!H1023</f>
        <v>2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[1]Sheet1!H1024</f>
        <v>5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[1]Sheet1!H1025</f>
        <v>1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[1]Sheet1!H1026</f>
        <v>0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[1]Sheet1!H1027</f>
        <v>3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[1]Sheet1!H1028</f>
        <v>1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[1]Sheet1!H1029</f>
        <v>1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[1]Sheet1!H1030</f>
        <v>5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[1]Sheet1!H1031</f>
        <v>0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[1]Sheet1!H1032</f>
        <v>0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[1]Sheet1!H1033</f>
        <v>0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[1]Sheet1!H1034</f>
        <v>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2025-02-13T05:58:43Z</dcterms:modified>
</cp:coreProperties>
</file>