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A794FA7F-805B-4AD9-A5A1-C6309BED4EC5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<sst xmlns="http://schemas.openxmlformats.org/spreadsheetml/2006/main" count="37" uniqueCount="37">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</sst>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372">
          <cell r="H1372">
            <v>1</v>
          </cell>
        </row>
        <row r="1373">
          <cell r="H1373">
            <v>1</v>
          </cell>
        </row>
        <row r="1374">
          <cell r="H1374">
            <v>2</v>
          </cell>
        </row>
        <row r="1375">
          <cell r="H1375">
            <v>0</v>
          </cell>
        </row>
        <row r="1376">
          <cell r="H1376">
            <v>0</v>
          </cell>
        </row>
        <row r="1377">
          <cell r="H1377">
            <v>2</v>
          </cell>
        </row>
        <row r="1378">
          <cell r="H1378">
            <v>0</v>
          </cell>
        </row>
        <row r="1379">
          <cell r="H1379">
            <v>3</v>
          </cell>
        </row>
        <row r="1380">
          <cell r="H1380">
            <v>0</v>
          </cell>
        </row>
        <row r="1381">
          <cell r="H1381">
            <v>1</v>
          </cell>
        </row>
        <row r="1382">
          <cell r="H1382">
            <v>4</v>
          </cell>
        </row>
        <row r="1383">
          <cell r="H1383">
            <v>1</v>
          </cell>
        </row>
        <row r="1384">
          <cell r="H1384">
            <v>1</v>
          </cell>
        </row>
        <row r="1385">
          <cell r="H1385">
            <v>0</v>
          </cell>
        </row>
        <row r="1386">
          <cell r="H1386">
            <v>0</v>
          </cell>
        </row>
        <row r="1387">
          <cell r="H1387">
            <v>0</v>
          </cell>
        </row>
        <row r="1388">
          <cell r="H1388">
            <v>0</v>
          </cell>
        </row>
        <row r="1389">
          <cell r="H1389">
            <v>1</v>
          </cell>
        </row>
        <row r="1390">
          <cell r="H1390">
            <v>0</v>
          </cell>
        </row>
        <row r="1391">
          <cell r="H1391">
            <v>0</v>
          </cell>
        </row>
        <row r="1392">
          <cell r="H1392">
            <v>3</v>
          </cell>
        </row>
        <row r="1393">
          <cell r="H1393">
            <v>0</v>
          </cell>
        </row>
        <row r="1394">
          <cell r="H13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[1]Sheet1!H1372</f>
        <v>1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[1]Sheet1!H1373</f>
        <v>1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[1]Sheet1!H1374</f>
        <v>2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[1]Sheet1!H1375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[1]Sheet1!H1376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[1]Sheet1!H1377</f>
        <v>2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[1]Sheet1!H1378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[1]Sheet1!H1379</f>
        <v>3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[1]Sheet1!H1380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[1]Sheet1!H1381</f>
        <v>1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[1]Sheet1!H1382</f>
        <v>4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[1]Sheet1!H1383</f>
        <v>1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[1]Sheet1!H1384</f>
        <v>1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[1]Sheet1!H1385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[1]Sheet1!H1386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[1]Sheet1!H1387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[1]Sheet1!H1388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[1]Sheet1!H1389</f>
        <v>1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[1]Sheet1!H1390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[1]Sheet1!H1391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[1]Sheet1!H1392</f>
        <v>3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[1]Sheet1!H1393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[1]Sheet1!H1394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2025-02-13T06:03:10Z</dcterms:modified>
</cp:coreProperties>
</file>