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91D3F168-FF74-438D-8691-78DE2212E475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<sst xmlns="http://schemas.openxmlformats.org/spreadsheetml/2006/main" count="37" uniqueCount="37">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</sst>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88">
          <cell r="H388">
            <v>14204</v>
          </cell>
        </row>
        <row r="389">
          <cell r="H389">
            <v>7744</v>
          </cell>
        </row>
        <row r="390">
          <cell r="H390">
            <v>12994</v>
          </cell>
        </row>
        <row r="391">
          <cell r="H391">
            <v>3172</v>
          </cell>
        </row>
        <row r="392">
          <cell r="H392">
            <v>10316</v>
          </cell>
        </row>
        <row r="393">
          <cell r="H393">
            <v>9703</v>
          </cell>
        </row>
        <row r="394">
          <cell r="H394">
            <v>9328</v>
          </cell>
        </row>
        <row r="395">
          <cell r="H395">
            <v>10910</v>
          </cell>
        </row>
        <row r="396">
          <cell r="H396">
            <v>9167</v>
          </cell>
        </row>
        <row r="397">
          <cell r="H397">
            <v>7061</v>
          </cell>
        </row>
        <row r="398">
          <cell r="H398">
            <v>17336</v>
          </cell>
        </row>
        <row r="399">
          <cell r="H399">
            <v>12236</v>
          </cell>
        </row>
        <row r="400">
          <cell r="H400">
            <v>7067</v>
          </cell>
        </row>
        <row r="401">
          <cell r="H401">
            <v>4329</v>
          </cell>
        </row>
        <row r="402">
          <cell r="H402">
            <v>13151</v>
          </cell>
        </row>
        <row r="403">
          <cell r="H403">
            <v>5708</v>
          </cell>
        </row>
        <row r="404">
          <cell r="H404">
            <v>7701</v>
          </cell>
        </row>
        <row r="405">
          <cell r="H405">
            <v>8468</v>
          </cell>
        </row>
        <row r="406">
          <cell r="H406">
            <v>2979</v>
          </cell>
        </row>
        <row r="407">
          <cell r="H407">
            <v>4776</v>
          </cell>
        </row>
        <row r="408">
          <cell r="H408">
            <v>4844</v>
          </cell>
        </row>
        <row r="409">
          <cell r="H409">
            <v>8915</v>
          </cell>
        </row>
        <row r="410">
          <cell r="H410">
            <v>9573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F10" sqref="F10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[1]Sheet1!H388</f>
        <v>14204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[1]Sheet1!H389</f>
        <v>7744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[1]Sheet1!H390</f>
        <v>12994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[1]Sheet1!H391</f>
        <v>3172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[1]Sheet1!H392</f>
        <v>10316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[1]Sheet1!H393</f>
        <v>9703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[1]Sheet1!H394</f>
        <v>9328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[1]Sheet1!H395</f>
        <v>10910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[1]Sheet1!H396</f>
        <v>9167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[1]Sheet1!H397</f>
        <v>7061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[1]Sheet1!H398</f>
        <v>17336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[1]Sheet1!H399</f>
        <v>12236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[1]Sheet1!H400</f>
        <v>7067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[1]Sheet1!H401</f>
        <v>4329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[1]Sheet1!H402</f>
        <v>13151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[1]Sheet1!H403</f>
        <v>5708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[1]Sheet1!H404</f>
        <v>7701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[1]Sheet1!H405</f>
        <v>8468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[1]Sheet1!H406</f>
        <v>2979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[1]Sheet1!H407</f>
        <v>4776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[1]Sheet1!H408</f>
        <v>4844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[1]Sheet1!H409</f>
        <v>8915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[1]Sheet1!H410</f>
        <v>9573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2025-02-13T05:34:37Z</dcterms:modified>
</cp:coreProperties>
</file>