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49CA2B78-BE1A-4E03-83BC-78C54FDCA97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<sst xmlns="http://schemas.openxmlformats.org/spreadsheetml/2006/main" count="37" uniqueCount="37">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</sst>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80">
          <cell r="H580">
            <v>49</v>
          </cell>
        </row>
        <row r="581">
          <cell r="H581">
            <v>47</v>
          </cell>
        </row>
        <row r="582">
          <cell r="H582">
            <v>25</v>
          </cell>
        </row>
        <row r="583">
          <cell r="H583">
            <v>19</v>
          </cell>
        </row>
        <row r="584">
          <cell r="H584">
            <v>23</v>
          </cell>
        </row>
        <row r="585">
          <cell r="H585">
            <v>34</v>
          </cell>
        </row>
        <row r="586">
          <cell r="H586">
            <v>30</v>
          </cell>
        </row>
        <row r="587">
          <cell r="H587">
            <v>71</v>
          </cell>
        </row>
        <row r="588">
          <cell r="H588">
            <v>68</v>
          </cell>
        </row>
        <row r="589">
          <cell r="H589">
            <v>49</v>
          </cell>
        </row>
        <row r="590">
          <cell r="H590">
            <v>460</v>
          </cell>
        </row>
        <row r="591">
          <cell r="H591">
            <v>19</v>
          </cell>
        </row>
        <row r="592">
          <cell r="H592">
            <v>42</v>
          </cell>
        </row>
        <row r="593">
          <cell r="H593">
            <v>41</v>
          </cell>
        </row>
        <row r="594">
          <cell r="H594">
            <v>25</v>
          </cell>
        </row>
        <row r="595">
          <cell r="H595">
            <v>56</v>
          </cell>
        </row>
        <row r="596">
          <cell r="H596">
            <v>10</v>
          </cell>
        </row>
        <row r="597">
          <cell r="H597">
            <v>19</v>
          </cell>
        </row>
        <row r="598">
          <cell r="H598">
            <v>1</v>
          </cell>
        </row>
        <row r="599">
          <cell r="H599">
            <v>4</v>
          </cell>
        </row>
        <row r="600">
          <cell r="H600">
            <v>4</v>
          </cell>
        </row>
        <row r="601">
          <cell r="H601">
            <v>9</v>
          </cell>
        </row>
        <row r="602">
          <cell r="H602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[1]Sheet1!H580</f>
        <v>49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[1]Sheet1!H581</f>
        <v>47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[1]Sheet1!H582</f>
        <v>25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[1]Sheet1!H583</f>
        <v>19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[1]Sheet1!H584</f>
        <v>23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[1]Sheet1!H585</f>
        <v>34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[1]Sheet1!H586</f>
        <v>30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[1]Sheet1!H587</f>
        <v>71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[1]Sheet1!H588</f>
        <v>68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[1]Sheet1!H589</f>
        <v>49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[1]Sheet1!H590</f>
        <v>460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[1]Sheet1!H591</f>
        <v>19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[1]Sheet1!H592</f>
        <v>42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[1]Sheet1!H593</f>
        <v>41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[1]Sheet1!H594</f>
        <v>25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[1]Sheet1!H595</f>
        <v>56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[1]Sheet1!H596</f>
        <v>10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[1]Sheet1!H597</f>
        <v>19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[1]Sheet1!H598</f>
        <v>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[1]Sheet1!H599</f>
        <v>4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[1]Sheet1!H600</f>
        <v>4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[1]Sheet1!H601</f>
        <v>9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[1]Sheet1!H602</f>
        <v>24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2025-02-13T05:51:42Z</dcterms:modified>
</cp:coreProperties>
</file>