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01126337-A668-4BF2-A8FB-CEE413DA0AA4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<sst xmlns="http://schemas.openxmlformats.org/spreadsheetml/2006/main" count="37" uniqueCount="37">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</sst>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20">
          <cell r="H820">
            <v>4929</v>
          </cell>
        </row>
        <row r="821">
          <cell r="H821">
            <v>3711</v>
          </cell>
        </row>
        <row r="822">
          <cell r="H822">
            <v>7302</v>
          </cell>
        </row>
        <row r="823">
          <cell r="H823">
            <v>2442</v>
          </cell>
        </row>
        <row r="824">
          <cell r="H824">
            <v>9538</v>
          </cell>
        </row>
        <row r="825">
          <cell r="H825">
            <v>5059</v>
          </cell>
        </row>
        <row r="826">
          <cell r="H826">
            <v>4541</v>
          </cell>
        </row>
        <row r="827">
          <cell r="H827">
            <v>1495</v>
          </cell>
        </row>
        <row r="828">
          <cell r="H828">
            <v>4601</v>
          </cell>
        </row>
        <row r="829">
          <cell r="H829">
            <v>2884</v>
          </cell>
        </row>
        <row r="830">
          <cell r="H830">
            <v>1529</v>
          </cell>
        </row>
        <row r="831">
          <cell r="H831">
            <v>13271</v>
          </cell>
        </row>
        <row r="832">
          <cell r="H832">
            <v>3086</v>
          </cell>
        </row>
        <row r="833">
          <cell r="H833">
            <v>4237</v>
          </cell>
        </row>
        <row r="834">
          <cell r="H834">
            <v>13620</v>
          </cell>
        </row>
        <row r="835">
          <cell r="H835">
            <v>4204</v>
          </cell>
        </row>
        <row r="836">
          <cell r="H836">
            <v>8309</v>
          </cell>
        </row>
        <row r="837">
          <cell r="H837">
            <v>6033</v>
          </cell>
        </row>
        <row r="838">
          <cell r="H838">
            <v>922</v>
          </cell>
        </row>
        <row r="839">
          <cell r="H839">
            <v>4783</v>
          </cell>
        </row>
        <row r="840">
          <cell r="H840">
            <v>3828</v>
          </cell>
        </row>
        <row r="841">
          <cell r="H841">
            <v>9748</v>
          </cell>
        </row>
        <row r="842">
          <cell r="H842">
            <v>4292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[1]Sheet1!H820</f>
        <v>4929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[1]Sheet1!H821</f>
        <v>3711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[1]Sheet1!H822</f>
        <v>7302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[1]Sheet1!H823</f>
        <v>2442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[1]Sheet1!H824</f>
        <v>9538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[1]Sheet1!H825</f>
        <v>5059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[1]Sheet1!H826</f>
        <v>4541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[1]Sheet1!H827</f>
        <v>1495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[1]Sheet1!H828</f>
        <v>4601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[1]Sheet1!H829</f>
        <v>2884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[1]Sheet1!H830</f>
        <v>1529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[1]Sheet1!H831</f>
        <v>13271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[1]Sheet1!H832</f>
        <v>3086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[1]Sheet1!H833</f>
        <v>4237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[1]Sheet1!H834</f>
        <v>13620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[1]Sheet1!H835</f>
        <v>4204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[1]Sheet1!H836</f>
        <v>8309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[1]Sheet1!H837</f>
        <v>6033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[1]Sheet1!H838</f>
        <v>922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[1]Sheet1!H839</f>
        <v>4783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[1]Sheet1!H840</f>
        <v>3828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[1]Sheet1!H841</f>
        <v>9748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[1]Sheet1!H842</f>
        <v>4292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2025-02-13T05:56:33Z</dcterms:modified>
</cp:coreProperties>
</file>