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53DFC224-3B40-414B-A5E9-40B5DAA274E3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<sst xmlns="http://schemas.openxmlformats.org/spreadsheetml/2006/main" count="37" uniqueCount="37">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</sst>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916">
          <cell r="H916">
            <v>0</v>
          </cell>
        </row>
        <row r="917">
          <cell r="H917">
            <v>0</v>
          </cell>
        </row>
        <row r="918">
          <cell r="H918">
            <v>0</v>
          </cell>
        </row>
        <row r="919">
          <cell r="H919">
            <v>1</v>
          </cell>
        </row>
        <row r="920">
          <cell r="H920">
            <v>1</v>
          </cell>
        </row>
        <row r="921">
          <cell r="H921">
            <v>1</v>
          </cell>
        </row>
        <row r="922">
          <cell r="H922">
            <v>1</v>
          </cell>
        </row>
        <row r="923">
          <cell r="H923">
            <v>0</v>
          </cell>
        </row>
        <row r="924">
          <cell r="H924">
            <v>2</v>
          </cell>
        </row>
        <row r="925">
          <cell r="H925">
            <v>0</v>
          </cell>
        </row>
        <row r="926">
          <cell r="H926">
            <v>3</v>
          </cell>
        </row>
        <row r="927">
          <cell r="H927">
            <v>0</v>
          </cell>
        </row>
        <row r="928">
          <cell r="H928">
            <v>2</v>
          </cell>
        </row>
        <row r="929">
          <cell r="H929">
            <v>0</v>
          </cell>
        </row>
        <row r="930">
          <cell r="H930">
            <v>0</v>
          </cell>
        </row>
        <row r="931">
          <cell r="H931">
            <v>1</v>
          </cell>
        </row>
        <row r="932">
          <cell r="H932">
            <v>1</v>
          </cell>
        </row>
        <row r="933">
          <cell r="H933">
            <v>0</v>
          </cell>
        </row>
        <row r="934">
          <cell r="H934">
            <v>0</v>
          </cell>
        </row>
        <row r="935">
          <cell r="H935">
            <v>0</v>
          </cell>
        </row>
        <row r="936">
          <cell r="H936">
            <v>0</v>
          </cell>
        </row>
        <row r="937">
          <cell r="H937">
            <v>0</v>
          </cell>
        </row>
        <row r="938">
          <cell r="H93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[1]Sheet1!H916</f>
        <v>0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[1]Sheet1!H917</f>
        <v>0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[1]Sheet1!H918</f>
        <v>0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[1]Sheet1!H919</f>
        <v>1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[1]Sheet1!H920</f>
        <v>1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[1]Sheet1!H921</f>
        <v>1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[1]Sheet1!H922</f>
        <v>1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[1]Sheet1!H923</f>
        <v>0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[1]Sheet1!H924</f>
        <v>2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[1]Sheet1!H925</f>
        <v>0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[1]Sheet1!H926</f>
        <v>3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[1]Sheet1!H927</f>
        <v>0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[1]Sheet1!H928</f>
        <v>2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[1]Sheet1!H929</f>
        <v>0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[1]Sheet1!H930</f>
        <v>0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[1]Sheet1!H931</f>
        <v>1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[1]Sheet1!H932</f>
        <v>1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[1]Sheet1!H933</f>
        <v>0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[1]Sheet1!H934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[1]Sheet1!H935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[1]Sheet1!H936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[1]Sheet1!H937</f>
        <v>0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[1]Sheet1!H938</f>
        <v>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2025-02-13T05:57:44Z</dcterms:modified>
</cp:coreProperties>
</file>