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13_ncr:1_{212A5B00-01AD-44FA-8760-D9C82EEE2E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<sst xmlns="http://schemas.openxmlformats.org/spreadsheetml/2006/main" count="37" uniqueCount="37">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</sst>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60">
          <cell r="H460">
            <v>4728</v>
          </cell>
        </row>
        <row r="461">
          <cell r="H461">
            <v>5066</v>
          </cell>
        </row>
        <row r="462">
          <cell r="H462">
            <v>4178</v>
          </cell>
        </row>
        <row r="463">
          <cell r="H463">
            <v>1766</v>
          </cell>
        </row>
        <row r="464">
          <cell r="H464">
            <v>4134</v>
          </cell>
        </row>
        <row r="465">
          <cell r="H465">
            <v>4602</v>
          </cell>
        </row>
        <row r="466">
          <cell r="H466">
            <v>3845</v>
          </cell>
        </row>
        <row r="467">
          <cell r="H467">
            <v>5812</v>
          </cell>
        </row>
        <row r="468">
          <cell r="H468">
            <v>4696</v>
          </cell>
        </row>
        <row r="469">
          <cell r="H469">
            <v>4610</v>
          </cell>
        </row>
        <row r="470">
          <cell r="H470">
            <v>10203</v>
          </cell>
        </row>
        <row r="471">
          <cell r="H471">
            <v>4417</v>
          </cell>
        </row>
        <row r="472">
          <cell r="H472">
            <v>2859</v>
          </cell>
        </row>
        <row r="473">
          <cell r="H473">
            <v>2012</v>
          </cell>
        </row>
        <row r="474">
          <cell r="H474">
            <v>4134</v>
          </cell>
        </row>
        <row r="475">
          <cell r="H475">
            <v>3124</v>
          </cell>
        </row>
        <row r="476">
          <cell r="H476">
            <v>1917</v>
          </cell>
        </row>
        <row r="477">
          <cell r="H477">
            <v>4092</v>
          </cell>
        </row>
        <row r="478">
          <cell r="H478">
            <v>1421</v>
          </cell>
        </row>
        <row r="479">
          <cell r="H479">
            <v>1797</v>
          </cell>
        </row>
        <row r="480">
          <cell r="H480">
            <v>1358</v>
          </cell>
        </row>
        <row r="481">
          <cell r="H481">
            <v>2542</v>
          </cell>
        </row>
        <row r="482">
          <cell r="H482">
            <v>4132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[1]Sheet1!H460</f>
        <v>4728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[1]Sheet1!H461</f>
        <v>5066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[1]Sheet1!H462</f>
        <v>4178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[1]Sheet1!H463</f>
        <v>1766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[1]Sheet1!H464</f>
        <v>4134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[1]Sheet1!H465</f>
        <v>4602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[1]Sheet1!H466</f>
        <v>3845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[1]Sheet1!H467</f>
        <v>5812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[1]Sheet1!H468</f>
        <v>4696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[1]Sheet1!H469</f>
        <v>4610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[1]Sheet1!H470</f>
        <v>10203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[1]Sheet1!H471</f>
        <v>4417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[1]Sheet1!H472</f>
        <v>2859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[1]Sheet1!H473</f>
        <v>2012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[1]Sheet1!H474</f>
        <v>4134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[1]Sheet1!H475</f>
        <v>3124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[1]Sheet1!H476</f>
        <v>1917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[1]Sheet1!H477</f>
        <v>4092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[1]Sheet1!H478</f>
        <v>1421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[1]Sheet1!H479</f>
        <v>1797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[1]Sheet1!H480</f>
        <v>1358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[1]Sheet1!H481</f>
        <v>2542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[1]Sheet1!H482</f>
        <v>4132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2025-02-13T06:36:18Z</dcterms:modified>
</cp:coreProperties>
</file>