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B8C8AF3E-2BDD-442F-9B65-B2D9CEB3F1B0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<sst xmlns="http://schemas.openxmlformats.org/spreadsheetml/2006/main" count="37" uniqueCount="37">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</sst>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64">
          <cell r="H964">
            <v>463</v>
          </cell>
        </row>
        <row r="965">
          <cell r="H965">
            <v>233</v>
          </cell>
        </row>
        <row r="966">
          <cell r="H966">
            <v>204</v>
          </cell>
        </row>
        <row r="967">
          <cell r="H967">
            <v>96</v>
          </cell>
        </row>
        <row r="968">
          <cell r="H968">
            <v>179</v>
          </cell>
        </row>
        <row r="969">
          <cell r="H969">
            <v>367</v>
          </cell>
        </row>
        <row r="970">
          <cell r="H970">
            <v>444</v>
          </cell>
        </row>
        <row r="971">
          <cell r="H971">
            <v>903</v>
          </cell>
        </row>
        <row r="972">
          <cell r="H972">
            <v>405</v>
          </cell>
        </row>
        <row r="973">
          <cell r="H973">
            <v>354</v>
          </cell>
        </row>
        <row r="974">
          <cell r="H974">
            <v>3837</v>
          </cell>
        </row>
        <row r="975">
          <cell r="H975">
            <v>219</v>
          </cell>
        </row>
        <row r="976">
          <cell r="H976">
            <v>458</v>
          </cell>
        </row>
        <row r="977">
          <cell r="H977">
            <v>218</v>
          </cell>
        </row>
        <row r="978">
          <cell r="H978">
            <v>130</v>
          </cell>
        </row>
        <row r="979">
          <cell r="H979">
            <v>495</v>
          </cell>
        </row>
        <row r="980">
          <cell r="H980">
            <v>193</v>
          </cell>
        </row>
        <row r="981">
          <cell r="H981">
            <v>179</v>
          </cell>
        </row>
        <row r="982">
          <cell r="H982">
            <v>61</v>
          </cell>
        </row>
        <row r="983">
          <cell r="H983">
            <v>134</v>
          </cell>
        </row>
        <row r="984">
          <cell r="H984">
            <v>107</v>
          </cell>
        </row>
        <row r="985">
          <cell r="H985">
            <v>310</v>
          </cell>
        </row>
        <row r="986">
          <cell r="H986">
            <v>156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[1]Sheet1!H964</f>
        <v>463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[1]Sheet1!H965</f>
        <v>233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[1]Sheet1!H966</f>
        <v>204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[1]Sheet1!H967</f>
        <v>96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[1]Sheet1!H968</f>
        <v>179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[1]Sheet1!H969</f>
        <v>367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[1]Sheet1!H970</f>
        <v>444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[1]Sheet1!H971</f>
        <v>903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[1]Sheet1!H972</f>
        <v>405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[1]Sheet1!H973</f>
        <v>354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[1]Sheet1!H974</f>
        <v>3837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[1]Sheet1!H975</f>
        <v>219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[1]Sheet1!H976</f>
        <v>458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[1]Sheet1!H977</f>
        <v>218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[1]Sheet1!H978</f>
        <v>130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[1]Sheet1!H979</f>
        <v>495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[1]Sheet1!H980</f>
        <v>193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[1]Sheet1!H981</f>
        <v>179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[1]Sheet1!H982</f>
        <v>61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[1]Sheet1!H983</f>
        <v>134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[1]Sheet1!H984</f>
        <v>107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[1]Sheet1!H985</f>
        <v>310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[1]Sheet1!H986</f>
        <v>156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2025-02-13T05:58:18Z</dcterms:modified>
</cp:coreProperties>
</file>