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13_ncr:1_{2CF1EEDB-9FBA-46E6-98FB-7D2449DB8A7E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<sst xmlns="http://schemas.openxmlformats.org/spreadsheetml/2006/main" count="37" uniqueCount="37">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</sst>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4">
          <cell r="H74">
            <v>11871</v>
          </cell>
        </row>
        <row r="75">
          <cell r="H75">
            <v>9727</v>
          </cell>
        </row>
        <row r="76">
          <cell r="H76">
            <v>10636</v>
          </cell>
        </row>
        <row r="77">
          <cell r="H77">
            <v>3327</v>
          </cell>
        </row>
        <row r="78">
          <cell r="H78">
            <v>9142</v>
          </cell>
        </row>
        <row r="79">
          <cell r="H79">
            <v>9302</v>
          </cell>
        </row>
        <row r="80">
          <cell r="H80">
            <v>8799</v>
          </cell>
        </row>
        <row r="81">
          <cell r="H81">
            <v>10868</v>
          </cell>
        </row>
        <row r="82">
          <cell r="H82">
            <v>9125</v>
          </cell>
        </row>
        <row r="83">
          <cell r="H83">
            <v>7545</v>
          </cell>
        </row>
        <row r="84">
          <cell r="H84">
            <v>19485</v>
          </cell>
        </row>
        <row r="85">
          <cell r="H85">
            <v>8931</v>
          </cell>
        </row>
        <row r="86">
          <cell r="H86">
            <v>6041</v>
          </cell>
        </row>
        <row r="87">
          <cell r="H87">
            <v>3919</v>
          </cell>
        </row>
        <row r="88">
          <cell r="H88">
            <v>9616</v>
          </cell>
        </row>
        <row r="89">
          <cell r="H89">
            <v>5424</v>
          </cell>
        </row>
        <row r="90">
          <cell r="H90">
            <v>5040</v>
          </cell>
        </row>
        <row r="91">
          <cell r="H91">
            <v>8007</v>
          </cell>
        </row>
        <row r="92">
          <cell r="H92">
            <v>2790</v>
          </cell>
        </row>
        <row r="93">
          <cell r="H93">
            <v>4009</v>
          </cell>
        </row>
        <row r="94">
          <cell r="H94">
            <v>3337</v>
          </cell>
        </row>
        <row r="95">
          <cell r="H95">
            <v>6318</v>
          </cell>
        </row>
        <row r="96">
          <cell r="H96">
            <v>9144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7" sqref="F7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[1]Sheet1!H74</f>
        <v>11871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[1]Sheet1!H75</f>
        <v>9727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[1]Sheet1!H76</f>
        <v>10636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[1]Sheet1!H77</f>
        <v>3327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[1]Sheet1!H78</f>
        <v>9142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[1]Sheet1!H79</f>
        <v>9302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[1]Sheet1!H80</f>
        <v>8799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[1]Sheet1!H81</f>
        <v>10868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[1]Sheet1!H82</f>
        <v>9125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[1]Sheet1!H83</f>
        <v>7545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[1]Sheet1!H84</f>
        <v>19485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[1]Sheet1!H85</f>
        <v>8931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[1]Sheet1!H86</f>
        <v>6041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[1]Sheet1!H87</f>
        <v>3919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[1]Sheet1!H88</f>
        <v>9616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[1]Sheet1!H89</f>
        <v>5424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[1]Sheet1!H90</f>
        <v>5040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[1]Sheet1!H91</f>
        <v>8007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[1]Sheet1!H92</f>
        <v>2790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[1]Sheet1!H93</f>
        <v>4009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[1]Sheet1!H94</f>
        <v>3337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[1]Sheet1!H95</f>
        <v>6318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[1]Sheet1!H96</f>
        <v>9144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2025-02-13T04:29:09Z</dcterms:modified>
</cp:coreProperties>
</file>