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02A90BA0-8D40-4DEE-A6E2-3DA209E26DE9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<sst xmlns="http://schemas.openxmlformats.org/spreadsheetml/2006/main" count="37" uniqueCount="37">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</sst>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44">
          <cell r="H2644">
            <v>104</v>
          </cell>
        </row>
        <row r="2645">
          <cell r="H2645">
            <v>64</v>
          </cell>
        </row>
        <row r="2646">
          <cell r="H2646">
            <v>46</v>
          </cell>
        </row>
        <row r="2647">
          <cell r="H2647">
            <v>25</v>
          </cell>
        </row>
        <row r="2648">
          <cell r="H2648">
            <v>24</v>
          </cell>
        </row>
        <row r="2649">
          <cell r="H2649">
            <v>98</v>
          </cell>
        </row>
        <row r="2650">
          <cell r="H2650">
            <v>157</v>
          </cell>
        </row>
        <row r="2651">
          <cell r="H2651">
            <v>152</v>
          </cell>
        </row>
        <row r="2652">
          <cell r="H2652">
            <v>131</v>
          </cell>
        </row>
        <row r="2653">
          <cell r="H2653">
            <v>38</v>
          </cell>
        </row>
        <row r="2654">
          <cell r="H2654">
            <v>24</v>
          </cell>
        </row>
        <row r="2655">
          <cell r="H2655">
            <v>108</v>
          </cell>
        </row>
        <row r="2656">
          <cell r="H2656">
            <v>57</v>
          </cell>
        </row>
        <row r="2657">
          <cell r="H2657">
            <v>81</v>
          </cell>
        </row>
        <row r="2658">
          <cell r="H2658">
            <v>40</v>
          </cell>
        </row>
        <row r="2659">
          <cell r="H2659">
            <v>61</v>
          </cell>
        </row>
        <row r="2660">
          <cell r="H2660">
            <v>49</v>
          </cell>
        </row>
        <row r="2661">
          <cell r="H2661">
            <v>30</v>
          </cell>
        </row>
        <row r="2662">
          <cell r="H2662">
            <v>37</v>
          </cell>
        </row>
        <row r="2663">
          <cell r="H2663">
            <v>10</v>
          </cell>
        </row>
        <row r="2664">
          <cell r="H2664">
            <v>52</v>
          </cell>
        </row>
        <row r="2665">
          <cell r="H2665">
            <v>97</v>
          </cell>
        </row>
        <row r="2666">
          <cell r="H2666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[1]Sheet1!H2644</f>
        <v>104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[1]Sheet1!H2645</f>
        <v>64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[1]Sheet1!H2646</f>
        <v>46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[1]Sheet1!H2647</f>
        <v>25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[1]Sheet1!H2648</f>
        <v>24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[1]Sheet1!H2649</f>
        <v>98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[1]Sheet1!H2650</f>
        <v>157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[1]Sheet1!H2651</f>
        <v>152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[1]Sheet1!H2652</f>
        <v>131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[1]Sheet1!H2653</f>
        <v>38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[1]Sheet1!H2654</f>
        <v>24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[1]Sheet1!H2655</f>
        <v>108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[1]Sheet1!H2656</f>
        <v>57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[1]Sheet1!H2657</f>
        <v>81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[1]Sheet1!H2658</f>
        <v>40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[1]Sheet1!H2659</f>
        <v>61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[1]Sheet1!H2660</f>
        <v>49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[1]Sheet1!H2661</f>
        <v>30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[1]Sheet1!H2662</f>
        <v>37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[1]Sheet1!H2663</f>
        <v>10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[1]Sheet1!H2664</f>
        <v>52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[1]Sheet1!H2665</f>
        <v>97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[1]Sheet1!H2666</f>
        <v>11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2025-02-13T06:14:03Z</dcterms:modified>
</cp:coreProperties>
</file>