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3E09A400-8EB0-4684-B225-3D2D7E02D97D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<sst xmlns="http://schemas.openxmlformats.org/spreadsheetml/2006/main" count="37" uniqueCount="37">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</sst>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140">
          <cell r="H2140">
            <v>12</v>
          </cell>
        </row>
        <row r="2141">
          <cell r="H2141">
            <v>13</v>
          </cell>
        </row>
        <row r="2142">
          <cell r="H2142">
            <v>5</v>
          </cell>
        </row>
        <row r="2143">
          <cell r="H2143">
            <v>5</v>
          </cell>
        </row>
        <row r="2144">
          <cell r="H2144">
            <v>7</v>
          </cell>
        </row>
        <row r="2145">
          <cell r="H2145">
            <v>11</v>
          </cell>
        </row>
        <row r="2146">
          <cell r="H2146">
            <v>7</v>
          </cell>
        </row>
        <row r="2147">
          <cell r="H2147">
            <v>19</v>
          </cell>
        </row>
        <row r="2148">
          <cell r="H2148">
            <v>18</v>
          </cell>
        </row>
        <row r="2149">
          <cell r="H2149">
            <v>6</v>
          </cell>
        </row>
        <row r="2150">
          <cell r="H2150">
            <v>69</v>
          </cell>
        </row>
        <row r="2151">
          <cell r="H2151">
            <v>11</v>
          </cell>
        </row>
        <row r="2152">
          <cell r="H2152">
            <v>7</v>
          </cell>
        </row>
        <row r="2153">
          <cell r="H2153">
            <v>5</v>
          </cell>
        </row>
        <row r="2154">
          <cell r="H2154">
            <v>9</v>
          </cell>
        </row>
        <row r="2155">
          <cell r="H2155">
            <v>10</v>
          </cell>
        </row>
        <row r="2156">
          <cell r="H2156">
            <v>2</v>
          </cell>
        </row>
        <row r="2157">
          <cell r="H2157">
            <v>7</v>
          </cell>
        </row>
        <row r="2158">
          <cell r="H2158">
            <v>0</v>
          </cell>
        </row>
        <row r="2159">
          <cell r="H2159">
            <v>0</v>
          </cell>
        </row>
        <row r="2160">
          <cell r="H2160">
            <v>0</v>
          </cell>
        </row>
        <row r="2161">
          <cell r="H2161">
            <v>0</v>
          </cell>
        </row>
        <row r="2162">
          <cell r="H2162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[1]Sheet1!H2140</f>
        <v>12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[1]Sheet1!H2141</f>
        <v>13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[1]Sheet1!H2142</f>
        <v>5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[1]Sheet1!H2143</f>
        <v>5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[1]Sheet1!H2144</f>
        <v>7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[1]Sheet1!H2145</f>
        <v>11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[1]Sheet1!H2146</f>
        <v>7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[1]Sheet1!H2147</f>
        <v>19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[1]Sheet1!H2148</f>
        <v>18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[1]Sheet1!H2149</f>
        <v>6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[1]Sheet1!H2150</f>
        <v>69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[1]Sheet1!H2151</f>
        <v>11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[1]Sheet1!H2152</f>
        <v>7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[1]Sheet1!H2153</f>
        <v>5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[1]Sheet1!H2154</f>
        <v>9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[1]Sheet1!H2155</f>
        <v>10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[1]Sheet1!H2156</f>
        <v>2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[1]Sheet1!H2157</f>
        <v>7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[1]Sheet1!H2158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[1]Sheet1!H2159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[1]Sheet1!H2160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[1]Sheet1!H2161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[1]Sheet1!H2162</f>
        <v>6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2025-02-13T06:08:41Z</dcterms:modified>
</cp:coreProperties>
</file>