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33C8E25F-5D02-4BAE-A3CF-749F8DF7DBFD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<sst xmlns="http://schemas.openxmlformats.org/spreadsheetml/2006/main" count="37" uniqueCount="37">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</sst>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4">
          <cell r="H244">
            <v>123</v>
          </cell>
        </row>
        <row r="245">
          <cell r="H245">
            <v>72</v>
          </cell>
        </row>
        <row r="246">
          <cell r="H246">
            <v>56</v>
          </cell>
        </row>
        <row r="247">
          <cell r="H247">
            <v>37</v>
          </cell>
        </row>
        <row r="248">
          <cell r="H248">
            <v>112</v>
          </cell>
        </row>
        <row r="249">
          <cell r="H249">
            <v>37</v>
          </cell>
        </row>
        <row r="250">
          <cell r="H250">
            <v>164</v>
          </cell>
        </row>
        <row r="251">
          <cell r="H251">
            <v>154</v>
          </cell>
        </row>
        <row r="252">
          <cell r="H252">
            <v>97</v>
          </cell>
        </row>
        <row r="253">
          <cell r="H253">
            <v>118</v>
          </cell>
        </row>
        <row r="254">
          <cell r="H254">
            <v>2017</v>
          </cell>
        </row>
        <row r="255">
          <cell r="H255">
            <v>7</v>
          </cell>
        </row>
        <row r="256">
          <cell r="H256">
            <v>98</v>
          </cell>
        </row>
        <row r="257">
          <cell r="H257">
            <v>73</v>
          </cell>
        </row>
        <row r="258">
          <cell r="H258">
            <v>66</v>
          </cell>
        </row>
        <row r="259">
          <cell r="H259">
            <v>140</v>
          </cell>
        </row>
        <row r="260">
          <cell r="H260">
            <v>6</v>
          </cell>
        </row>
        <row r="261">
          <cell r="H261">
            <v>89</v>
          </cell>
        </row>
        <row r="262">
          <cell r="H262">
            <v>7</v>
          </cell>
        </row>
        <row r="263">
          <cell r="H263">
            <v>1</v>
          </cell>
        </row>
        <row r="264">
          <cell r="H264">
            <v>1</v>
          </cell>
        </row>
        <row r="265">
          <cell r="H265">
            <v>71</v>
          </cell>
        </row>
        <row r="266">
          <cell r="H26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[1]Sheet1!H244</f>
        <v>123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[1]Sheet1!H245</f>
        <v>72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[1]Sheet1!H246</f>
        <v>56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[1]Sheet1!H247</f>
        <v>37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[1]Sheet1!H248</f>
        <v>112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[1]Sheet1!H249</f>
        <v>37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[1]Sheet1!H250</f>
        <v>164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[1]Sheet1!H251</f>
        <v>154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[1]Sheet1!H252</f>
        <v>97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[1]Sheet1!H253</f>
        <v>118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[1]Sheet1!H254</f>
        <v>2017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[1]Sheet1!H255</f>
        <v>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[1]Sheet1!H256</f>
        <v>98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[1]Sheet1!H257</f>
        <v>73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[1]Sheet1!H258</f>
        <v>66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[1]Sheet1!H259</f>
        <v>140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[1]Sheet1!H260</f>
        <v>6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[1]Sheet1!H261</f>
        <v>89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[1]Sheet1!H262</f>
        <v>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[1]Sheet1!H263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[1]Sheet1!H264</f>
        <v>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[1]Sheet1!H265</f>
        <v>71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[1]Sheet1!H266</f>
        <v>14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2025-02-13T04:43:45Z</dcterms:modified>
</cp:coreProperties>
</file>