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2D11ABBB-635C-49BB-BADA-292497433482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<sst xmlns="http://schemas.openxmlformats.org/spreadsheetml/2006/main" count="37" uniqueCount="37">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</sst>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332">
          <cell r="H2332">
            <v>7</v>
          </cell>
        </row>
        <row r="2333">
          <cell r="H2333">
            <v>1</v>
          </cell>
        </row>
        <row r="2334">
          <cell r="H2334">
            <v>1</v>
          </cell>
        </row>
        <row r="2335">
          <cell r="H2335">
            <v>0</v>
          </cell>
        </row>
        <row r="2336">
          <cell r="H2336">
            <v>4</v>
          </cell>
        </row>
        <row r="2337">
          <cell r="H2337">
            <v>2</v>
          </cell>
        </row>
        <row r="2338">
          <cell r="H2338">
            <v>4</v>
          </cell>
        </row>
        <row r="2339">
          <cell r="H2339">
            <v>9</v>
          </cell>
        </row>
        <row r="2340">
          <cell r="H2340">
            <v>12</v>
          </cell>
        </row>
        <row r="2341">
          <cell r="H2341">
            <v>6</v>
          </cell>
        </row>
        <row r="2342">
          <cell r="H2342">
            <v>97</v>
          </cell>
        </row>
        <row r="2343">
          <cell r="H2343">
            <v>2</v>
          </cell>
        </row>
        <row r="2344">
          <cell r="H2344">
            <v>6</v>
          </cell>
        </row>
        <row r="2345">
          <cell r="H2345">
            <v>2</v>
          </cell>
        </row>
        <row r="2346">
          <cell r="H2346">
            <v>2</v>
          </cell>
        </row>
        <row r="2347">
          <cell r="H2347">
            <v>9</v>
          </cell>
        </row>
        <row r="2348">
          <cell r="H2348">
            <v>0</v>
          </cell>
        </row>
        <row r="2349">
          <cell r="H2349">
            <v>1</v>
          </cell>
        </row>
        <row r="2350">
          <cell r="H2350">
            <v>0</v>
          </cell>
        </row>
        <row r="2351">
          <cell r="H2351">
            <v>0</v>
          </cell>
        </row>
        <row r="2352">
          <cell r="H2352">
            <v>0</v>
          </cell>
        </row>
        <row r="2353">
          <cell r="H2353">
            <v>3</v>
          </cell>
        </row>
        <row r="2354">
          <cell r="H2354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[1]Sheet1!H2332</f>
        <v>7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[1]Sheet1!H2333</f>
        <v>1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[1]Sheet1!H2334</f>
        <v>1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[1]Sheet1!H2335</f>
        <v>0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[1]Sheet1!H2336</f>
        <v>4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[1]Sheet1!H2337</f>
        <v>2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[1]Sheet1!H2338</f>
        <v>4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[1]Sheet1!H2339</f>
        <v>9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[1]Sheet1!H2340</f>
        <v>12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[1]Sheet1!H2341</f>
        <v>6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[1]Sheet1!H2342</f>
        <v>97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[1]Sheet1!H2343</f>
        <v>2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[1]Sheet1!H2344</f>
        <v>6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[1]Sheet1!H2345</f>
        <v>2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[1]Sheet1!H2346</f>
        <v>2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[1]Sheet1!H2347</f>
        <v>9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[1]Sheet1!H2348</f>
        <v>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[1]Sheet1!H2349</f>
        <v>1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[1]Sheet1!H2350</f>
        <v>0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[1]Sheet1!H2351</f>
        <v>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[1]Sheet1!H2352</f>
        <v>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[1]Sheet1!H2353</f>
        <v>3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[1]Sheet1!H2354</f>
        <v>2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2025-02-13T06:10:48Z</dcterms:modified>
</cp:coreProperties>
</file>