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13_ncr:1_{1497EA3C-D27B-4FA2-844B-641B6FDFC7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<sst xmlns="http://schemas.openxmlformats.org/spreadsheetml/2006/main" count="37" uniqueCount="37">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</sst>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204">
          <cell r="H1204">
            <v>0</v>
          </cell>
        </row>
        <row r="1205">
          <cell r="H1205">
            <v>0</v>
          </cell>
        </row>
        <row r="1206">
          <cell r="H1206">
            <v>0</v>
          </cell>
        </row>
        <row r="1207">
          <cell r="H1207">
            <v>0</v>
          </cell>
        </row>
        <row r="1208">
          <cell r="H1208">
            <v>0</v>
          </cell>
        </row>
        <row r="1209">
          <cell r="H1209">
            <v>0</v>
          </cell>
        </row>
        <row r="1210">
          <cell r="H1210">
            <v>0</v>
          </cell>
        </row>
        <row r="1211">
          <cell r="H1211">
            <v>5</v>
          </cell>
        </row>
        <row r="1212">
          <cell r="H1212">
            <v>0</v>
          </cell>
        </row>
        <row r="1213">
          <cell r="H1213">
            <v>1</v>
          </cell>
        </row>
        <row r="1214">
          <cell r="H1214">
            <v>1</v>
          </cell>
        </row>
        <row r="1215">
          <cell r="H1215">
            <v>0</v>
          </cell>
        </row>
        <row r="1216">
          <cell r="H1216">
            <v>2</v>
          </cell>
        </row>
        <row r="1217">
          <cell r="H1217">
            <v>0</v>
          </cell>
        </row>
        <row r="1218">
          <cell r="H1218">
            <v>2</v>
          </cell>
        </row>
        <row r="1219">
          <cell r="H1219">
            <v>0</v>
          </cell>
        </row>
        <row r="1220">
          <cell r="H1220">
            <v>0</v>
          </cell>
        </row>
        <row r="1221">
          <cell r="H1221">
            <v>0</v>
          </cell>
        </row>
        <row r="1222">
          <cell r="H1222">
            <v>0</v>
          </cell>
        </row>
        <row r="1223">
          <cell r="H1223">
            <v>0</v>
          </cell>
        </row>
        <row r="1224">
          <cell r="H1224">
            <v>0</v>
          </cell>
        </row>
        <row r="1225">
          <cell r="H1225">
            <v>0</v>
          </cell>
        </row>
        <row r="1226">
          <cell r="H122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[1]Sheet1!H1204</f>
        <v>0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[1]Sheet1!H1205</f>
        <v>0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[1]Sheet1!H1206</f>
        <v>0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[1]Sheet1!H1207</f>
        <v>0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[1]Sheet1!H1208</f>
        <v>0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[1]Sheet1!H1209</f>
        <v>0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[1]Sheet1!H1210</f>
        <v>0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[1]Sheet1!H1211</f>
        <v>5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[1]Sheet1!H1212</f>
        <v>0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[1]Sheet1!H1213</f>
        <v>1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[1]Sheet1!H1214</f>
        <v>1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[1]Sheet1!H1215</f>
        <v>0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[1]Sheet1!H1216</f>
        <v>2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[1]Sheet1!H1217</f>
        <v>0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[1]Sheet1!H1218</f>
        <v>2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[1]Sheet1!H1219</f>
        <v>0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[1]Sheet1!H1220</f>
        <v>0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[1]Sheet1!H1221</f>
        <v>0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[1]Sheet1!H1222</f>
        <v>0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[1]Sheet1!H1223</f>
        <v>0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[1]Sheet1!H1224</f>
        <v>0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[1]Sheet1!H1225</f>
        <v>0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[1]Sheet1!H1226</f>
        <v>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2025-02-13T06:31:18Z</dcterms:modified>
</cp:coreProperties>
</file>