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BB44427E-1010-4579-88E0-F55E73BC89F6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<sst xmlns="http://schemas.openxmlformats.org/spreadsheetml/2006/main" count="37" uniqueCount="37">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</sst>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84">
          <cell r="H1084">
            <v>5382</v>
          </cell>
        </row>
        <row r="1085">
          <cell r="H1085">
            <v>3913</v>
          </cell>
        </row>
        <row r="1086">
          <cell r="H1086">
            <v>4588</v>
          </cell>
        </row>
        <row r="1087">
          <cell r="H1087">
            <v>1777</v>
          </cell>
        </row>
        <row r="1088">
          <cell r="H1088">
            <v>2255</v>
          </cell>
        </row>
        <row r="1089">
          <cell r="H1089">
            <v>1623</v>
          </cell>
        </row>
        <row r="1090">
          <cell r="H1090">
            <v>1057</v>
          </cell>
        </row>
        <row r="1091">
          <cell r="H1091">
            <v>1954</v>
          </cell>
        </row>
        <row r="1092">
          <cell r="H1092">
            <v>3145</v>
          </cell>
        </row>
        <row r="1093">
          <cell r="H1093">
            <v>4114</v>
          </cell>
        </row>
        <row r="1094">
          <cell r="H1094">
            <v>598</v>
          </cell>
        </row>
        <row r="1095">
          <cell r="H1095">
            <v>802</v>
          </cell>
        </row>
        <row r="1096">
          <cell r="H1096">
            <v>1009</v>
          </cell>
        </row>
        <row r="1097">
          <cell r="H1097">
            <v>940</v>
          </cell>
        </row>
        <row r="1098">
          <cell r="H1098">
            <v>1002</v>
          </cell>
        </row>
        <row r="1099">
          <cell r="H1099">
            <v>667</v>
          </cell>
        </row>
        <row r="1100">
          <cell r="H1100">
            <v>1082</v>
          </cell>
        </row>
        <row r="1101">
          <cell r="H1101">
            <v>4056</v>
          </cell>
        </row>
        <row r="1102">
          <cell r="H1102">
            <v>2909</v>
          </cell>
        </row>
        <row r="1103">
          <cell r="H1103">
            <v>379</v>
          </cell>
        </row>
        <row r="1104">
          <cell r="H1104">
            <v>721</v>
          </cell>
        </row>
        <row r="1105">
          <cell r="H1105">
            <v>1139</v>
          </cell>
        </row>
        <row r="1106">
          <cell r="H1106">
            <v>1553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[1]Sheet1!H1084</f>
        <v>5382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[1]Sheet1!H1085</f>
        <v>3913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[1]Sheet1!H1086</f>
        <v>4588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[1]Sheet1!H1087</f>
        <v>1777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[1]Sheet1!H1088</f>
        <v>2255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[1]Sheet1!H1089</f>
        <v>1623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[1]Sheet1!H1090</f>
        <v>1057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[1]Sheet1!H1091</f>
        <v>1954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[1]Sheet1!H1092</f>
        <v>3145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[1]Sheet1!H1093</f>
        <v>4114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[1]Sheet1!H1094</f>
        <v>598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[1]Sheet1!H1095</f>
        <v>802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[1]Sheet1!H1096</f>
        <v>1009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[1]Sheet1!H1097</f>
        <v>940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[1]Sheet1!H1098</f>
        <v>1002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[1]Sheet1!H1099</f>
        <v>667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[1]Sheet1!H1100</f>
        <v>1082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[1]Sheet1!H1101</f>
        <v>4056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[1]Sheet1!H1102</f>
        <v>2909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[1]Sheet1!H1103</f>
        <v>379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[1]Sheet1!H1104</f>
        <v>721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[1]Sheet1!H1105</f>
        <v>1139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[1]Sheet1!H1106</f>
        <v>1553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2025-02-13T05:59:33Z</dcterms:modified>
</cp:coreProperties>
</file>