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572C0D94-197B-47AD-A547-1BF0B39F5F3C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<sst xmlns="http://schemas.openxmlformats.org/spreadsheetml/2006/main" count="37" uniqueCount="37">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</sst>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80">
          <cell r="H1180">
            <v>1</v>
          </cell>
        </row>
        <row r="1181">
          <cell r="H1181">
            <v>2</v>
          </cell>
        </row>
        <row r="1182">
          <cell r="H1182">
            <v>0</v>
          </cell>
        </row>
        <row r="1183">
          <cell r="H1183">
            <v>0</v>
          </cell>
        </row>
        <row r="1184">
          <cell r="H1184">
            <v>0</v>
          </cell>
        </row>
        <row r="1185">
          <cell r="H1185">
            <v>1</v>
          </cell>
        </row>
        <row r="1186">
          <cell r="H1186">
            <v>4</v>
          </cell>
        </row>
        <row r="1187">
          <cell r="H1187">
            <v>1</v>
          </cell>
        </row>
        <row r="1188">
          <cell r="H1188">
            <v>0</v>
          </cell>
        </row>
        <row r="1189">
          <cell r="H1189">
            <v>0</v>
          </cell>
        </row>
        <row r="1190">
          <cell r="H1190">
            <v>0</v>
          </cell>
        </row>
        <row r="1191">
          <cell r="H1191">
            <v>0</v>
          </cell>
        </row>
        <row r="1192">
          <cell r="H1192">
            <v>0</v>
          </cell>
        </row>
        <row r="1193">
          <cell r="H1193">
            <v>1</v>
          </cell>
        </row>
        <row r="1194">
          <cell r="H1194">
            <v>1</v>
          </cell>
        </row>
        <row r="1195">
          <cell r="H1195">
            <v>1</v>
          </cell>
        </row>
        <row r="1196">
          <cell r="H1196">
            <v>0</v>
          </cell>
        </row>
        <row r="1197">
          <cell r="H1197">
            <v>0</v>
          </cell>
        </row>
        <row r="1198">
          <cell r="H1198">
            <v>0</v>
          </cell>
        </row>
        <row r="1199">
          <cell r="H1199">
            <v>0</v>
          </cell>
        </row>
        <row r="1200">
          <cell r="H1200">
            <v>0</v>
          </cell>
        </row>
        <row r="1201">
          <cell r="H1201">
            <v>0</v>
          </cell>
        </row>
        <row r="1202">
          <cell r="H120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[1]Sheet1!H1180</f>
        <v>1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[1]Sheet1!H1181</f>
        <v>2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[1]Sheet1!H1182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[1]Sheet1!H1183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[1]Sheet1!H1184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[1]Sheet1!H1185</f>
        <v>1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[1]Sheet1!H1186</f>
        <v>4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[1]Sheet1!H1187</f>
        <v>1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[1]Sheet1!H1188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[1]Sheet1!H1189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[1]Sheet1!H1190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[1]Sheet1!H1191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[1]Sheet1!H1192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[1]Sheet1!H1193</f>
        <v>1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[1]Sheet1!H1194</f>
        <v>1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[1]Sheet1!H1195</f>
        <v>1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[1]Sheet1!H1196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[1]Sheet1!H1197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[1]Sheet1!H1198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[1]Sheet1!H1199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[1]Sheet1!H1200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[1]Sheet1!H1201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[1]Sheet1!H1202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2025-02-13T06:00:46Z</dcterms:modified>
</cp:coreProperties>
</file>