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1EE480DC-1A60-48F4-9474-5976D983A3A1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<sst xmlns="http://schemas.openxmlformats.org/spreadsheetml/2006/main" count="37" uniqueCount="37">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</sst>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84">
          <cell r="H1684">
            <v>33</v>
          </cell>
        </row>
        <row r="1685">
          <cell r="H1685">
            <v>3</v>
          </cell>
        </row>
        <row r="1686">
          <cell r="H1686">
            <v>6</v>
          </cell>
        </row>
        <row r="1687">
          <cell r="H1687">
            <v>6</v>
          </cell>
        </row>
        <row r="1688">
          <cell r="H1688">
            <v>5</v>
          </cell>
        </row>
        <row r="1689">
          <cell r="H1689">
            <v>4</v>
          </cell>
        </row>
        <row r="1690">
          <cell r="H1690">
            <v>3</v>
          </cell>
        </row>
        <row r="1691">
          <cell r="H1691">
            <v>9</v>
          </cell>
        </row>
        <row r="1692">
          <cell r="H1692">
            <v>3</v>
          </cell>
        </row>
        <row r="1693">
          <cell r="H1693">
            <v>7</v>
          </cell>
        </row>
        <row r="1694">
          <cell r="H1694">
            <v>3</v>
          </cell>
        </row>
        <row r="1695">
          <cell r="H1695">
            <v>16</v>
          </cell>
        </row>
        <row r="1696">
          <cell r="H1696">
            <v>1</v>
          </cell>
        </row>
        <row r="1697">
          <cell r="H1697">
            <v>3</v>
          </cell>
        </row>
        <row r="1698">
          <cell r="H1698">
            <v>7</v>
          </cell>
        </row>
        <row r="1699">
          <cell r="H1699">
            <v>1</v>
          </cell>
        </row>
        <row r="1700">
          <cell r="H1700">
            <v>7</v>
          </cell>
        </row>
        <row r="1701">
          <cell r="H1701">
            <v>0</v>
          </cell>
        </row>
        <row r="1702">
          <cell r="H1702">
            <v>0</v>
          </cell>
        </row>
        <row r="1703">
          <cell r="H1703">
            <v>0</v>
          </cell>
        </row>
        <row r="1704">
          <cell r="H1704">
            <v>3</v>
          </cell>
        </row>
        <row r="1705">
          <cell r="H1705">
            <v>5</v>
          </cell>
        </row>
        <row r="1706">
          <cell r="H1706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[1]Sheet1!H1684</f>
        <v>33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[1]Sheet1!H1685</f>
        <v>3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[1]Sheet1!H1686</f>
        <v>6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[1]Sheet1!H1687</f>
        <v>6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[1]Sheet1!H1688</f>
        <v>5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[1]Sheet1!H1689</f>
        <v>4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[1]Sheet1!H1690</f>
        <v>3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[1]Sheet1!H1691</f>
        <v>9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[1]Sheet1!H1692</f>
        <v>3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[1]Sheet1!H1693</f>
        <v>7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[1]Sheet1!H1694</f>
        <v>3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[1]Sheet1!H1695</f>
        <v>16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[1]Sheet1!H1696</f>
        <v>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[1]Sheet1!H1697</f>
        <v>3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[1]Sheet1!H1698</f>
        <v>7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[1]Sheet1!H1699</f>
        <v>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[1]Sheet1!H1700</f>
        <v>7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[1]Sheet1!H1701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[1]Sheet1!H1702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[1]Sheet1!H1703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[1]Sheet1!H1704</f>
        <v>3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[1]Sheet1!H1705</f>
        <v>5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[1]Sheet1!H1706</f>
        <v>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2025-02-13T06:06:24Z</dcterms:modified>
</cp:coreProperties>
</file>