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1299DF62-58E4-4A0C-B669-E6838AEA4999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<sst xmlns="http://schemas.openxmlformats.org/spreadsheetml/2006/main" count="37" uniqueCount="37">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</sst>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548">
          <cell r="H2548">
            <v>63</v>
          </cell>
        </row>
        <row r="2549">
          <cell r="H2549">
            <v>14</v>
          </cell>
        </row>
        <row r="2550">
          <cell r="H2550">
            <v>30</v>
          </cell>
        </row>
        <row r="2551">
          <cell r="H2551">
            <v>15</v>
          </cell>
        </row>
        <row r="2552">
          <cell r="H2552">
            <v>15</v>
          </cell>
        </row>
        <row r="2553">
          <cell r="H2553">
            <v>27</v>
          </cell>
        </row>
        <row r="2554">
          <cell r="H2554">
            <v>19</v>
          </cell>
        </row>
        <row r="2555">
          <cell r="H2555">
            <v>110</v>
          </cell>
        </row>
        <row r="2556">
          <cell r="H2556">
            <v>26</v>
          </cell>
        </row>
        <row r="2557">
          <cell r="H2557">
            <v>62</v>
          </cell>
        </row>
        <row r="2558">
          <cell r="H2558">
            <v>90</v>
          </cell>
        </row>
        <row r="2559">
          <cell r="H2559">
            <v>55</v>
          </cell>
        </row>
        <row r="2560">
          <cell r="H2560">
            <v>25</v>
          </cell>
        </row>
        <row r="2561">
          <cell r="H2561">
            <v>28</v>
          </cell>
        </row>
        <row r="2562">
          <cell r="H2562">
            <v>5</v>
          </cell>
        </row>
        <row r="2563">
          <cell r="H2563">
            <v>17</v>
          </cell>
        </row>
        <row r="2564">
          <cell r="H2564">
            <v>5</v>
          </cell>
        </row>
        <row r="2565">
          <cell r="H2565">
            <v>24</v>
          </cell>
        </row>
        <row r="2566">
          <cell r="H2566">
            <v>21</v>
          </cell>
        </row>
        <row r="2567">
          <cell r="H2567">
            <v>26</v>
          </cell>
        </row>
        <row r="2568">
          <cell r="H2568">
            <v>13</v>
          </cell>
        </row>
        <row r="2569">
          <cell r="H2569">
            <v>26</v>
          </cell>
        </row>
        <row r="2570">
          <cell r="H2570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[1]Sheet1!H2548</f>
        <v>63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[1]Sheet1!H2549</f>
        <v>14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[1]Sheet1!H2550</f>
        <v>30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[1]Sheet1!H2551</f>
        <v>15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[1]Sheet1!H2552</f>
        <v>15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[1]Sheet1!H2553</f>
        <v>27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[1]Sheet1!H2554</f>
        <v>19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[1]Sheet1!H2555</f>
        <v>110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[1]Sheet1!H2556</f>
        <v>26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[1]Sheet1!H2557</f>
        <v>62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[1]Sheet1!H2558</f>
        <v>90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[1]Sheet1!H2559</f>
        <v>55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[1]Sheet1!H2560</f>
        <v>25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[1]Sheet1!H2561</f>
        <v>28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[1]Sheet1!H2562</f>
        <v>5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[1]Sheet1!H2563</f>
        <v>17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[1]Sheet1!H2564</f>
        <v>5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[1]Sheet1!H2565</f>
        <v>24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[1]Sheet1!H2566</f>
        <v>21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[1]Sheet1!H2567</f>
        <v>26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[1]Sheet1!H2568</f>
        <v>13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[1]Sheet1!H2569</f>
        <v>26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[1]Sheet1!H2570</f>
        <v>23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2025-02-13T06:13:01Z</dcterms:modified>
</cp:coreProperties>
</file>