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6FC6A30C-C25C-4A74-BD1D-FB240DD27BFF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<sst xmlns="http://schemas.openxmlformats.org/spreadsheetml/2006/main" count="37" uniqueCount="37">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</sst>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604">
          <cell r="H604">
            <v>7</v>
          </cell>
        </row>
        <row r="605">
          <cell r="H605">
            <v>4</v>
          </cell>
        </row>
        <row r="606">
          <cell r="H606">
            <v>5</v>
          </cell>
        </row>
        <row r="607">
          <cell r="H607">
            <v>0</v>
          </cell>
        </row>
        <row r="608">
          <cell r="H608">
            <v>2</v>
          </cell>
        </row>
        <row r="609">
          <cell r="H609">
            <v>2</v>
          </cell>
        </row>
        <row r="610">
          <cell r="H610">
            <v>2</v>
          </cell>
        </row>
        <row r="611">
          <cell r="H611">
            <v>3</v>
          </cell>
        </row>
        <row r="612">
          <cell r="H612">
            <v>2</v>
          </cell>
        </row>
        <row r="613">
          <cell r="H613">
            <v>8</v>
          </cell>
        </row>
        <row r="614">
          <cell r="H614">
            <v>19</v>
          </cell>
        </row>
        <row r="615">
          <cell r="H615">
            <v>2</v>
          </cell>
        </row>
        <row r="616">
          <cell r="H616">
            <v>7</v>
          </cell>
        </row>
        <row r="617">
          <cell r="H617">
            <v>4</v>
          </cell>
        </row>
        <row r="618">
          <cell r="H618">
            <v>2</v>
          </cell>
        </row>
        <row r="619">
          <cell r="H619">
            <v>5</v>
          </cell>
        </row>
        <row r="620">
          <cell r="H620">
            <v>3</v>
          </cell>
        </row>
        <row r="621">
          <cell r="H621">
            <v>4</v>
          </cell>
        </row>
        <row r="622">
          <cell r="H622">
            <v>2</v>
          </cell>
        </row>
        <row r="623">
          <cell r="H623">
            <v>1</v>
          </cell>
        </row>
        <row r="624">
          <cell r="H624">
            <v>0</v>
          </cell>
        </row>
        <row r="625">
          <cell r="H625">
            <v>1</v>
          </cell>
        </row>
        <row r="626">
          <cell r="H626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[1]Sheet1!H604</f>
        <v>7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[1]Sheet1!H605</f>
        <v>4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[1]Sheet1!H606</f>
        <v>5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[1]Sheet1!H607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[1]Sheet1!H608</f>
        <v>2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[1]Sheet1!H609</f>
        <v>2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[1]Sheet1!H610</f>
        <v>2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[1]Sheet1!H611</f>
        <v>3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[1]Sheet1!H612</f>
        <v>2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[1]Sheet1!H613</f>
        <v>8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[1]Sheet1!H614</f>
        <v>19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[1]Sheet1!H615</f>
        <v>2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[1]Sheet1!H616</f>
        <v>7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[1]Sheet1!H617</f>
        <v>4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[1]Sheet1!H618</f>
        <v>2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[1]Sheet1!H619</f>
        <v>5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[1]Sheet1!H620</f>
        <v>3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[1]Sheet1!H621</f>
        <v>4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[1]Sheet1!H622</f>
        <v>2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[1]Sheet1!H623</f>
        <v>1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[1]Sheet1!H624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[1]Sheet1!H625</f>
        <v>1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[1]Sheet1!H626</f>
        <v>3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2025-02-13T05:51:56Z</dcterms:modified>
</cp:coreProperties>
</file>