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8_{A5233FD0-4672-425D-83C1-C3A46CDC6389}" xr6:coauthVersionLast="47" xr6:coauthVersionMax="47" xr10:uidLastSave="{00000000-0000-0000-0000-000000000000}"/>
  <bookViews>
    <workbookView xWindow="240" yWindow="300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<sst xmlns="http://schemas.openxmlformats.org/spreadsheetml/2006/main" count="37" uniqueCount="37">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</sst>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92">
          <cell r="H292">
            <v>1</v>
          </cell>
        </row>
        <row r="293">
          <cell r="H293">
            <v>2</v>
          </cell>
        </row>
        <row r="294">
          <cell r="H294">
            <v>4</v>
          </cell>
        </row>
        <row r="295">
          <cell r="H295">
            <v>0</v>
          </cell>
        </row>
        <row r="296">
          <cell r="H296">
            <v>2</v>
          </cell>
        </row>
        <row r="297">
          <cell r="H297">
            <v>0</v>
          </cell>
        </row>
        <row r="298">
          <cell r="H298">
            <v>42</v>
          </cell>
        </row>
        <row r="299">
          <cell r="H299">
            <v>15</v>
          </cell>
        </row>
        <row r="300">
          <cell r="H300">
            <v>0</v>
          </cell>
        </row>
        <row r="301">
          <cell r="H301">
            <v>3</v>
          </cell>
        </row>
        <row r="302">
          <cell r="H302">
            <v>118</v>
          </cell>
        </row>
        <row r="303">
          <cell r="H303">
            <v>0</v>
          </cell>
        </row>
        <row r="304">
          <cell r="H304">
            <v>3</v>
          </cell>
        </row>
        <row r="305">
          <cell r="H305">
            <v>5</v>
          </cell>
        </row>
        <row r="306">
          <cell r="H306">
            <v>4</v>
          </cell>
        </row>
        <row r="307">
          <cell r="H307">
            <v>3</v>
          </cell>
        </row>
        <row r="308">
          <cell r="H308">
            <v>0</v>
          </cell>
        </row>
        <row r="309">
          <cell r="H309">
            <v>2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1</v>
          </cell>
        </row>
        <row r="313">
          <cell r="H313">
            <v>1</v>
          </cell>
        </row>
        <row r="314">
          <cell r="H31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[1]Sheet1!H292</f>
        <v>1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[1]Sheet1!H293</f>
        <v>2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[1]Sheet1!H294</f>
        <v>4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[1]Sheet1!H295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[1]Sheet1!H296</f>
        <v>2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[1]Sheet1!H297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[1]Sheet1!H298</f>
        <v>42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[1]Sheet1!H299</f>
        <v>15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[1]Sheet1!H300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[1]Sheet1!H301</f>
        <v>3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[1]Sheet1!H302</f>
        <v>118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[1]Sheet1!H303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[1]Sheet1!H304</f>
        <v>3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[1]Sheet1!H305</f>
        <v>5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[1]Sheet1!H306</f>
        <v>4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[1]Sheet1!H307</f>
        <v>3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[1]Sheet1!H308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[1]Sheet1!H309</f>
        <v>2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[1]Sheet1!H310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[1]Sheet1!H311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[1]Sheet1!H312</f>
        <v>1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[1]Sheet1!H313</f>
        <v>1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[1]Sheet1!H314</f>
        <v>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2025-02-13T04:44:19Z</dcterms:modified>
</cp:coreProperties>
</file>