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AB9266F2-9330-4003-83AF-1ECE7F05BCA5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<sst xmlns="http://schemas.openxmlformats.org/spreadsheetml/2006/main" count="37" uniqueCount="37">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</sst>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732">
          <cell r="H1732">
            <v>0</v>
          </cell>
        </row>
        <row r="1733">
          <cell r="H1733">
            <v>0</v>
          </cell>
        </row>
        <row r="1734">
          <cell r="H1734">
            <v>0</v>
          </cell>
        </row>
        <row r="1735">
          <cell r="H1735">
            <v>0</v>
          </cell>
        </row>
        <row r="1736">
          <cell r="H1736">
            <v>0</v>
          </cell>
        </row>
        <row r="1737">
          <cell r="H1737">
            <v>0</v>
          </cell>
        </row>
        <row r="1738">
          <cell r="H1738">
            <v>0</v>
          </cell>
        </row>
        <row r="1739">
          <cell r="H1739">
            <v>0</v>
          </cell>
        </row>
        <row r="1740">
          <cell r="H1740">
            <v>1</v>
          </cell>
        </row>
        <row r="1741">
          <cell r="H1741">
            <v>0</v>
          </cell>
        </row>
        <row r="1742">
          <cell r="H1742">
            <v>0</v>
          </cell>
        </row>
        <row r="1743">
          <cell r="H1743">
            <v>0</v>
          </cell>
        </row>
        <row r="1744">
          <cell r="H1744">
            <v>0</v>
          </cell>
        </row>
        <row r="1745">
          <cell r="H1745">
            <v>0</v>
          </cell>
        </row>
        <row r="1746">
          <cell r="H1746">
            <v>0</v>
          </cell>
        </row>
        <row r="1747">
          <cell r="H1747">
            <v>0</v>
          </cell>
        </row>
        <row r="1748">
          <cell r="H1748">
            <v>0</v>
          </cell>
        </row>
        <row r="1749">
          <cell r="H1749">
            <v>0</v>
          </cell>
        </row>
        <row r="1750">
          <cell r="H1750">
            <v>0</v>
          </cell>
        </row>
        <row r="1751">
          <cell r="H1751">
            <v>0</v>
          </cell>
        </row>
        <row r="1752">
          <cell r="H1752">
            <v>0</v>
          </cell>
        </row>
        <row r="1753">
          <cell r="H1753">
            <v>0</v>
          </cell>
        </row>
        <row r="1754">
          <cell r="H175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[1]Sheet1!H1732</f>
        <v>0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[1]Sheet1!H1733</f>
        <v>0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[1]Sheet1!H1734</f>
        <v>0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[1]Sheet1!H1735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[1]Sheet1!H1736</f>
        <v>0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[1]Sheet1!H1737</f>
        <v>0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[1]Sheet1!H1738</f>
        <v>0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[1]Sheet1!H1739</f>
        <v>0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[1]Sheet1!H1740</f>
        <v>1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[1]Sheet1!H1741</f>
        <v>0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[1]Sheet1!H1742</f>
        <v>0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[1]Sheet1!H1743</f>
        <v>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[1]Sheet1!H1744</f>
        <v>0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[1]Sheet1!H1745</f>
        <v>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[1]Sheet1!H1746</f>
        <v>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[1]Sheet1!H1747</f>
        <v>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[1]Sheet1!H1748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[1]Sheet1!H1749</f>
        <v>0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[1]Sheet1!H1750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[1]Sheet1!H1751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[1]Sheet1!H1752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[1]Sheet1!H1753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[1]Sheet1!H1754</f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2025-02-13T06:07:02Z</dcterms:modified>
</cp:coreProperties>
</file>