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MINFO\Downloads\"/>
    </mc:Choice>
  </mc:AlternateContent>
  <xr:revisionPtr revIDLastSave="0" documentId="8_{C027F3D0-B40F-4D00-9DB2-C20430071BD7}" xr6:coauthVersionLast="47" xr6:coauthVersionMax="47" xr10:uidLastSave="{00000000-0000-0000-0000-000000000000}"/>
  <bookViews>
    <workbookView xWindow="348" yWindow="348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<sst xmlns="http://schemas.openxmlformats.org/spreadsheetml/2006/main" count="37" uniqueCount="37">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</sst>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ominfo%202025\Data%20SADAB%20CKAN\2023%20Semester%20II\Dispendukcapil\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908">
          <cell r="H2908">
            <v>0</v>
          </cell>
        </row>
        <row r="2909">
          <cell r="H2909">
            <v>0</v>
          </cell>
        </row>
        <row r="2910">
          <cell r="H2910">
            <v>0</v>
          </cell>
        </row>
        <row r="2911">
          <cell r="H2911">
            <v>0</v>
          </cell>
        </row>
        <row r="2912">
          <cell r="H2912">
            <v>0</v>
          </cell>
        </row>
        <row r="2913">
          <cell r="H2913">
            <v>0</v>
          </cell>
        </row>
        <row r="2914">
          <cell r="H2914">
            <v>0</v>
          </cell>
        </row>
        <row r="2915">
          <cell r="H2915">
            <v>0</v>
          </cell>
        </row>
        <row r="2916">
          <cell r="H2916">
            <v>0</v>
          </cell>
        </row>
        <row r="2917">
          <cell r="H2917">
            <v>0</v>
          </cell>
        </row>
        <row r="2918">
          <cell r="H2918">
            <v>0</v>
          </cell>
        </row>
        <row r="2919">
          <cell r="H2919">
            <v>0</v>
          </cell>
        </row>
        <row r="2920">
          <cell r="H2920">
            <v>0</v>
          </cell>
        </row>
        <row r="2921">
          <cell r="H2921">
            <v>0</v>
          </cell>
        </row>
        <row r="2922">
          <cell r="H2922">
            <v>0</v>
          </cell>
        </row>
        <row r="2923">
          <cell r="H2923">
            <v>0</v>
          </cell>
        </row>
        <row r="2924">
          <cell r="H2924">
            <v>0</v>
          </cell>
        </row>
        <row r="2925">
          <cell r="H2925">
            <v>1</v>
          </cell>
        </row>
        <row r="2926">
          <cell r="H2926">
            <v>0</v>
          </cell>
        </row>
        <row r="2927">
          <cell r="H2927">
            <v>0</v>
          </cell>
        </row>
        <row r="2928">
          <cell r="H2928">
            <v>0</v>
          </cell>
        </row>
        <row r="2929">
          <cell r="H2929">
            <v>0</v>
          </cell>
        </row>
        <row r="2930">
          <cell r="H293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zoomScale="85" zoomScaleNormal="85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[1]Sheet1!H2908</f>
        <v>0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[1]Sheet1!H2909</f>
        <v>0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[1]Sheet1!H2910</f>
        <v>0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[1]Sheet1!H2911</f>
        <v>0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[1]Sheet1!H2912</f>
        <v>0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[1]Sheet1!H2913</f>
        <v>0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[1]Sheet1!H2914</f>
        <v>0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[1]Sheet1!H2915</f>
        <v>0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[1]Sheet1!H2916</f>
        <v>0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[1]Sheet1!H2917</f>
        <v>0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[1]Sheet1!H2918</f>
        <v>0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[1]Sheet1!H2919</f>
        <v>0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[1]Sheet1!H2920</f>
        <v>0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[1]Sheet1!H2921</f>
        <v>0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[1]Sheet1!H2922</f>
        <v>0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[1]Sheet1!H2923</f>
        <v>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[1]Sheet1!H2924</f>
        <v>0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[1]Sheet1!H2925</f>
        <v>1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[1]Sheet1!H2926</f>
        <v>0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[1]Sheet1!H2927</f>
        <v>0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[1]Sheet1!H2928</f>
        <v>0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[1]Sheet1!H2929</f>
        <v>0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[1]Sheet1!H2930</f>
        <v>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2025-02-13T06:16:38Z</dcterms:modified>
</cp:coreProperties>
</file>