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35566A39-6A66-491B-B763-F5C30E0F30C7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<sst xmlns="http://schemas.openxmlformats.org/spreadsheetml/2006/main" count="37" uniqueCount="37">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</sst>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92">
          <cell r="H892">
            <v>1</v>
          </cell>
        </row>
        <row r="893">
          <cell r="H893">
            <v>0</v>
          </cell>
        </row>
        <row r="894">
          <cell r="H894">
            <v>1</v>
          </cell>
        </row>
        <row r="895">
          <cell r="H895">
            <v>1</v>
          </cell>
        </row>
        <row r="896">
          <cell r="H896">
            <v>0</v>
          </cell>
        </row>
        <row r="897">
          <cell r="H897">
            <v>1</v>
          </cell>
        </row>
        <row r="898">
          <cell r="H898">
            <v>1</v>
          </cell>
        </row>
        <row r="899">
          <cell r="H899">
            <v>1</v>
          </cell>
        </row>
        <row r="900">
          <cell r="H900">
            <v>0</v>
          </cell>
        </row>
        <row r="901">
          <cell r="H901">
            <v>1</v>
          </cell>
        </row>
        <row r="902">
          <cell r="H902">
            <v>1</v>
          </cell>
        </row>
        <row r="903">
          <cell r="H903">
            <v>7</v>
          </cell>
        </row>
        <row r="904">
          <cell r="H904">
            <v>0</v>
          </cell>
        </row>
        <row r="905">
          <cell r="H905">
            <v>0</v>
          </cell>
        </row>
        <row r="906">
          <cell r="H906">
            <v>1</v>
          </cell>
        </row>
        <row r="907">
          <cell r="H907">
            <v>3</v>
          </cell>
        </row>
        <row r="908">
          <cell r="H908">
            <v>6</v>
          </cell>
        </row>
        <row r="909">
          <cell r="H909">
            <v>1</v>
          </cell>
        </row>
        <row r="910">
          <cell r="H910">
            <v>0</v>
          </cell>
        </row>
        <row r="911">
          <cell r="H911">
            <v>1</v>
          </cell>
        </row>
        <row r="912">
          <cell r="H912">
            <v>0</v>
          </cell>
        </row>
        <row r="913">
          <cell r="H913">
            <v>1</v>
          </cell>
        </row>
        <row r="914">
          <cell r="H9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[1]Sheet1!H892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[1]Sheet1!H893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[1]Sheet1!H894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[1]Sheet1!H895</f>
        <v>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[1]Sheet1!H896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[1]Sheet1!H897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[1]Sheet1!H898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[1]Sheet1!H899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[1]Sheet1!H900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[1]Sheet1!H901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[1]Sheet1!H902</f>
        <v>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[1]Sheet1!H903</f>
        <v>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[1]Sheet1!H904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[1]Sheet1!H905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[1]Sheet1!H906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[1]Sheet1!H907</f>
        <v>3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[1]Sheet1!H908</f>
        <v>6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[1]Sheet1!H909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[1]Sheet1!H910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[1]Sheet1!H911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[1]Sheet1!H912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[1]Sheet1!H913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[1]Sheet1!H914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2025-02-13T05:57:28Z</dcterms:modified>
</cp:coreProperties>
</file>