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3F3CA32-2C67-4441-9CC7-83179E5D3493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<sst xmlns="http://schemas.openxmlformats.org/spreadsheetml/2006/main" count="37" uniqueCount="37">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</sst>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00">
          <cell r="H700">
            <v>102</v>
          </cell>
        </row>
        <row r="701">
          <cell r="H701">
            <v>122</v>
          </cell>
        </row>
        <row r="702">
          <cell r="H702">
            <v>28</v>
          </cell>
        </row>
        <row r="703">
          <cell r="H703">
            <v>31</v>
          </cell>
        </row>
        <row r="704">
          <cell r="H704">
            <v>46</v>
          </cell>
        </row>
        <row r="705">
          <cell r="H705">
            <v>80</v>
          </cell>
        </row>
        <row r="706">
          <cell r="H706">
            <v>94</v>
          </cell>
        </row>
        <row r="707">
          <cell r="H707">
            <v>211</v>
          </cell>
        </row>
        <row r="708">
          <cell r="H708">
            <v>108</v>
          </cell>
        </row>
        <row r="709">
          <cell r="H709">
            <v>118</v>
          </cell>
        </row>
        <row r="710">
          <cell r="H710">
            <v>1534</v>
          </cell>
        </row>
        <row r="711">
          <cell r="H711">
            <v>23</v>
          </cell>
        </row>
        <row r="712">
          <cell r="H712">
            <v>177</v>
          </cell>
        </row>
        <row r="713">
          <cell r="H713">
            <v>77</v>
          </cell>
        </row>
        <row r="714">
          <cell r="H714">
            <v>65</v>
          </cell>
        </row>
        <row r="715">
          <cell r="H715">
            <v>154</v>
          </cell>
        </row>
        <row r="716">
          <cell r="H716">
            <v>8</v>
          </cell>
        </row>
        <row r="717">
          <cell r="H717">
            <v>41</v>
          </cell>
        </row>
        <row r="718">
          <cell r="H718">
            <v>47</v>
          </cell>
        </row>
        <row r="719">
          <cell r="H719">
            <v>17</v>
          </cell>
        </row>
        <row r="720">
          <cell r="H720">
            <v>15</v>
          </cell>
        </row>
        <row r="721">
          <cell r="H721">
            <v>55</v>
          </cell>
        </row>
        <row r="722">
          <cell r="H722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[1]Sheet1!H700</f>
        <v>102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[1]Sheet1!H701</f>
        <v>122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[1]Sheet1!H702</f>
        <v>28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[1]Sheet1!H703</f>
        <v>31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[1]Sheet1!H704</f>
        <v>46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[1]Sheet1!H705</f>
        <v>80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[1]Sheet1!H706</f>
        <v>94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[1]Sheet1!H707</f>
        <v>211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[1]Sheet1!H708</f>
        <v>108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[1]Sheet1!H709</f>
        <v>118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[1]Sheet1!H710</f>
        <v>1534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[1]Sheet1!H711</f>
        <v>23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[1]Sheet1!H712</f>
        <v>177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[1]Sheet1!H713</f>
        <v>77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[1]Sheet1!H714</f>
        <v>65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[1]Sheet1!H715</f>
        <v>154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[1]Sheet1!H716</f>
        <v>8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[1]Sheet1!H717</f>
        <v>41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[1]Sheet1!H718</f>
        <v>47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[1]Sheet1!H719</f>
        <v>17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[1]Sheet1!H720</f>
        <v>15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[1]Sheet1!H721</f>
        <v>55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[1]Sheet1!H722</f>
        <v>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2025-02-13T05:54:16Z</dcterms:modified>
</cp:coreProperties>
</file>