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E40D665D-9274-42C5-B8B6-74C89D4F6B12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<sst xmlns="http://schemas.openxmlformats.org/spreadsheetml/2006/main" count="37" uniqueCount="37">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</sst>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68">
          <cell r="H868">
            <v>2</v>
          </cell>
        </row>
        <row r="869">
          <cell r="H869">
            <v>2</v>
          </cell>
        </row>
        <row r="870">
          <cell r="H870">
            <v>5</v>
          </cell>
        </row>
        <row r="871">
          <cell r="H871">
            <v>1</v>
          </cell>
        </row>
        <row r="872">
          <cell r="H872">
            <v>8</v>
          </cell>
        </row>
        <row r="873">
          <cell r="H873">
            <v>0</v>
          </cell>
        </row>
        <row r="874">
          <cell r="H874">
            <v>4</v>
          </cell>
        </row>
        <row r="875">
          <cell r="H875">
            <v>5</v>
          </cell>
        </row>
        <row r="876">
          <cell r="H876">
            <v>13</v>
          </cell>
        </row>
        <row r="877">
          <cell r="H877">
            <v>5</v>
          </cell>
        </row>
        <row r="878">
          <cell r="H878">
            <v>6</v>
          </cell>
        </row>
        <row r="879">
          <cell r="H879">
            <v>3</v>
          </cell>
        </row>
        <row r="880">
          <cell r="H880">
            <v>3</v>
          </cell>
        </row>
        <row r="881">
          <cell r="H881">
            <v>6</v>
          </cell>
        </row>
        <row r="882">
          <cell r="H882">
            <v>6</v>
          </cell>
        </row>
        <row r="883">
          <cell r="H883">
            <v>4</v>
          </cell>
        </row>
        <row r="884">
          <cell r="H884">
            <v>6</v>
          </cell>
        </row>
        <row r="885">
          <cell r="H885">
            <v>4</v>
          </cell>
        </row>
        <row r="886">
          <cell r="H886">
            <v>0</v>
          </cell>
        </row>
        <row r="887">
          <cell r="H887">
            <v>0</v>
          </cell>
        </row>
        <row r="888">
          <cell r="H888">
            <v>1</v>
          </cell>
        </row>
        <row r="889">
          <cell r="H889">
            <v>1</v>
          </cell>
        </row>
        <row r="890">
          <cell r="H890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[1]Sheet1!H868</f>
        <v>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[1]Sheet1!H869</f>
        <v>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[1]Sheet1!H870</f>
        <v>5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[1]Sheet1!H871</f>
        <v>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[1]Sheet1!H872</f>
        <v>8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[1]Sheet1!H873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[1]Sheet1!H874</f>
        <v>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[1]Sheet1!H875</f>
        <v>5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[1]Sheet1!H876</f>
        <v>13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[1]Sheet1!H877</f>
        <v>5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[1]Sheet1!H878</f>
        <v>6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[1]Sheet1!H879</f>
        <v>3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[1]Sheet1!H880</f>
        <v>3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[1]Sheet1!H881</f>
        <v>6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[1]Sheet1!H882</f>
        <v>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[1]Sheet1!H883</f>
        <v>4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[1]Sheet1!H884</f>
        <v>6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[1]Sheet1!H885</f>
        <v>4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[1]Sheet1!H886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[1]Sheet1!H887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[1]Sheet1!H888</f>
        <v>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[1]Sheet1!H889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[1]Sheet1!H890</f>
        <v>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2025-02-13T05:57:07Z</dcterms:modified>
</cp:coreProperties>
</file>