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3 Semester II\Dispendukcapil\"/>
    </mc:Choice>
  </mc:AlternateContent>
  <xr:revisionPtr revIDLastSave="0" documentId="8_{2DC95B25-2910-4B26-B773-1BC6DF16D20F}" xr6:coauthVersionLast="47" xr6:coauthVersionMax="47" xr10:uidLastSave="{00000000-0000-0000-0000-000000000000}"/>
  <bookViews>
    <workbookView xWindow="240" yWindow="300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<sst xmlns="http://schemas.openxmlformats.org/spreadsheetml/2006/main" count="37" uniqueCount="37">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</sst>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96">
          <cell r="H196">
            <v>196</v>
          </cell>
        </row>
        <row r="197">
          <cell r="H197">
            <v>212</v>
          </cell>
        </row>
        <row r="198">
          <cell r="H198">
            <v>279</v>
          </cell>
        </row>
        <row r="199">
          <cell r="H199">
            <v>114</v>
          </cell>
        </row>
        <row r="200">
          <cell r="H200">
            <v>195</v>
          </cell>
        </row>
        <row r="201">
          <cell r="H201">
            <v>225</v>
          </cell>
        </row>
        <row r="202">
          <cell r="H202">
            <v>230</v>
          </cell>
        </row>
        <row r="203">
          <cell r="H203">
            <v>321</v>
          </cell>
        </row>
        <row r="204">
          <cell r="H204">
            <v>270</v>
          </cell>
        </row>
        <row r="205">
          <cell r="H205">
            <v>281</v>
          </cell>
        </row>
        <row r="206">
          <cell r="H206">
            <v>264</v>
          </cell>
        </row>
        <row r="207">
          <cell r="H207">
            <v>232</v>
          </cell>
        </row>
        <row r="208">
          <cell r="H208">
            <v>165</v>
          </cell>
        </row>
        <row r="209">
          <cell r="H209">
            <v>141</v>
          </cell>
        </row>
        <row r="210">
          <cell r="H210">
            <v>180</v>
          </cell>
        </row>
        <row r="211">
          <cell r="H211">
            <v>166</v>
          </cell>
        </row>
        <row r="212">
          <cell r="H212">
            <v>107</v>
          </cell>
        </row>
        <row r="213">
          <cell r="H213">
            <v>128</v>
          </cell>
        </row>
        <row r="214">
          <cell r="H214">
            <v>83</v>
          </cell>
        </row>
        <row r="215">
          <cell r="H215">
            <v>92</v>
          </cell>
        </row>
        <row r="216">
          <cell r="H216">
            <v>136</v>
          </cell>
        </row>
        <row r="217">
          <cell r="H217">
            <v>155</v>
          </cell>
        </row>
        <row r="218">
          <cell r="H21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[1]Sheet1!H196</f>
        <v>196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[1]Sheet1!H197</f>
        <v>212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[1]Sheet1!H198</f>
        <v>279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[1]Sheet1!H199</f>
        <v>114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[1]Sheet1!H200</f>
        <v>195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[1]Sheet1!H201</f>
        <v>225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[1]Sheet1!H202</f>
        <v>230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[1]Sheet1!H203</f>
        <v>321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[1]Sheet1!H204</f>
        <v>270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[1]Sheet1!H205</f>
        <v>281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[1]Sheet1!H206</f>
        <v>264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[1]Sheet1!H207</f>
        <v>232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[1]Sheet1!H208</f>
        <v>165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[1]Sheet1!H209</f>
        <v>141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[1]Sheet1!H210</f>
        <v>180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[1]Sheet1!H211</f>
        <v>166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[1]Sheet1!H212</f>
        <v>107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[1]Sheet1!H213</f>
        <v>128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[1]Sheet1!H214</f>
        <v>83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[1]Sheet1!H215</f>
        <v>92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[1]Sheet1!H216</f>
        <v>136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[1]Sheet1!H217</f>
        <v>155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[1]Sheet1!H218</f>
        <v>130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2025-02-13T04:42:09Z</dcterms:modified>
</cp:coreProperties>
</file>