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FC5B9FE3-AADF-4113-9597-2DE41092D11F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<sst xmlns="http://schemas.openxmlformats.org/spreadsheetml/2006/main" count="37" uniqueCount="37">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</sst>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16">
          <cell r="H2116">
            <v>2</v>
          </cell>
        </row>
        <row r="2117">
          <cell r="H2117">
            <v>0</v>
          </cell>
        </row>
        <row r="2118">
          <cell r="H2118">
            <v>0</v>
          </cell>
        </row>
        <row r="2119">
          <cell r="H2119">
            <v>1</v>
          </cell>
        </row>
        <row r="2120">
          <cell r="H2120">
            <v>1</v>
          </cell>
        </row>
        <row r="2121">
          <cell r="H2121">
            <v>2</v>
          </cell>
        </row>
        <row r="2122">
          <cell r="H2122">
            <v>0</v>
          </cell>
        </row>
        <row r="2123">
          <cell r="H2123">
            <v>0</v>
          </cell>
        </row>
        <row r="2124">
          <cell r="H2124">
            <v>0</v>
          </cell>
        </row>
        <row r="2125">
          <cell r="H2125">
            <v>0</v>
          </cell>
        </row>
        <row r="2126">
          <cell r="H2126">
            <v>4</v>
          </cell>
        </row>
        <row r="2127">
          <cell r="H2127">
            <v>0</v>
          </cell>
        </row>
        <row r="2128">
          <cell r="H2128">
            <v>0</v>
          </cell>
        </row>
        <row r="2129">
          <cell r="H2129">
            <v>0</v>
          </cell>
        </row>
        <row r="2130">
          <cell r="H2130">
            <v>0</v>
          </cell>
        </row>
        <row r="2131">
          <cell r="H2131">
            <v>0</v>
          </cell>
        </row>
        <row r="2132">
          <cell r="H2132">
            <v>1</v>
          </cell>
        </row>
        <row r="2133">
          <cell r="H2133">
            <v>1</v>
          </cell>
        </row>
        <row r="2134">
          <cell r="H2134">
            <v>0</v>
          </cell>
        </row>
        <row r="2135">
          <cell r="H2135">
            <v>0</v>
          </cell>
        </row>
        <row r="2136">
          <cell r="H2136">
            <v>0</v>
          </cell>
        </row>
        <row r="2137">
          <cell r="H2137">
            <v>1</v>
          </cell>
        </row>
        <row r="2138">
          <cell r="H213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[1]Sheet1!H2116</f>
        <v>2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[1]Sheet1!H2117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[1]Sheet1!H2118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[1]Sheet1!H2119</f>
        <v>1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[1]Sheet1!H2120</f>
        <v>1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[1]Sheet1!H2121</f>
        <v>2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[1]Sheet1!H2122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[1]Sheet1!H2123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[1]Sheet1!H2124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[1]Sheet1!H2125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[1]Sheet1!H2126</f>
        <v>4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[1]Sheet1!H2127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[1]Sheet1!H2128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[1]Sheet1!H2129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[1]Sheet1!H2130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[1]Sheet1!H2131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[1]Sheet1!H2132</f>
        <v>1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[1]Sheet1!H2133</f>
        <v>1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[1]Sheet1!H2134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[1]Sheet1!H2135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[1]Sheet1!H2136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[1]Sheet1!H2137</f>
        <v>1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[1]Sheet1!H2138</f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2025-02-13T06:08:24Z</dcterms:modified>
</cp:coreProperties>
</file>