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D31402F8-93E9-480D-93FC-99E59FD340A7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<sst xmlns="http://schemas.openxmlformats.org/spreadsheetml/2006/main" count="37" uniqueCount="37">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</sst>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612">
          <cell r="H1612">
            <v>2</v>
          </cell>
        </row>
        <row r="1613">
          <cell r="H1613">
            <v>2</v>
          </cell>
        </row>
        <row r="1614">
          <cell r="H1614">
            <v>0</v>
          </cell>
        </row>
        <row r="1615">
          <cell r="H1615">
            <v>0</v>
          </cell>
        </row>
        <row r="1616">
          <cell r="H1616">
            <v>1</v>
          </cell>
        </row>
        <row r="1617">
          <cell r="H1617">
            <v>0</v>
          </cell>
        </row>
        <row r="1618">
          <cell r="H1618">
            <v>0</v>
          </cell>
        </row>
        <row r="1619">
          <cell r="H1619">
            <v>0</v>
          </cell>
        </row>
        <row r="1620">
          <cell r="H1620">
            <v>1</v>
          </cell>
        </row>
        <row r="1621">
          <cell r="H1621">
            <v>0</v>
          </cell>
        </row>
        <row r="1622">
          <cell r="H1622">
            <v>6</v>
          </cell>
        </row>
        <row r="1623">
          <cell r="H1623">
            <v>0</v>
          </cell>
        </row>
        <row r="1624">
          <cell r="H1624">
            <v>0</v>
          </cell>
        </row>
        <row r="1625">
          <cell r="H1625">
            <v>0</v>
          </cell>
        </row>
        <row r="1626">
          <cell r="H1626">
            <v>1</v>
          </cell>
        </row>
        <row r="1627">
          <cell r="H1627">
            <v>0</v>
          </cell>
        </row>
        <row r="1628">
          <cell r="H1628">
            <v>0</v>
          </cell>
        </row>
        <row r="1629">
          <cell r="H1629">
            <v>0</v>
          </cell>
        </row>
        <row r="1630">
          <cell r="H1630">
            <v>0</v>
          </cell>
        </row>
        <row r="1631">
          <cell r="H1631">
            <v>0</v>
          </cell>
        </row>
        <row r="1632">
          <cell r="H1632">
            <v>0</v>
          </cell>
        </row>
        <row r="1633">
          <cell r="H1633">
            <v>1</v>
          </cell>
        </row>
        <row r="1634">
          <cell r="H16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[1]Sheet1!H1612</f>
        <v>2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[1]Sheet1!H1613</f>
        <v>2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[1]Sheet1!H1614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[1]Sheet1!H1615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[1]Sheet1!H1616</f>
        <v>1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[1]Sheet1!H1617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[1]Sheet1!H1618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[1]Sheet1!H1619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[1]Sheet1!H1620</f>
        <v>1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[1]Sheet1!H1621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[1]Sheet1!H1622</f>
        <v>6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[1]Sheet1!H1623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[1]Sheet1!H1624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[1]Sheet1!H1625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[1]Sheet1!H1626</f>
        <v>1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[1]Sheet1!H1627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[1]Sheet1!H1628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[1]Sheet1!H1629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[1]Sheet1!H1630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[1]Sheet1!H1631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[1]Sheet1!H1632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[1]Sheet1!H1633</f>
        <v>1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[1]Sheet1!H1634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2025-02-13T06:05:43Z</dcterms:modified>
</cp:coreProperties>
</file>