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F212761A-ED26-439D-9D74-17188233D49D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<sst xmlns="http://schemas.openxmlformats.org/spreadsheetml/2006/main" count="37" uniqueCount="37">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</sst>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68">
          <cell r="H2668">
            <v>8</v>
          </cell>
        </row>
        <row r="2669">
          <cell r="H2669">
            <v>1</v>
          </cell>
        </row>
        <row r="2670">
          <cell r="H2670">
            <v>4</v>
          </cell>
        </row>
        <row r="2671">
          <cell r="H2671">
            <v>0</v>
          </cell>
        </row>
        <row r="2672">
          <cell r="H2672">
            <v>3</v>
          </cell>
        </row>
        <row r="2673">
          <cell r="H2673">
            <v>4</v>
          </cell>
        </row>
        <row r="2674">
          <cell r="H2674">
            <v>5</v>
          </cell>
        </row>
        <row r="2675">
          <cell r="H2675">
            <v>9</v>
          </cell>
        </row>
        <row r="2676">
          <cell r="H2676">
            <v>6</v>
          </cell>
        </row>
        <row r="2677">
          <cell r="H2677">
            <v>4</v>
          </cell>
        </row>
        <row r="2678">
          <cell r="H2678">
            <v>2</v>
          </cell>
        </row>
        <row r="2679">
          <cell r="H2679">
            <v>7</v>
          </cell>
        </row>
        <row r="2680">
          <cell r="H2680">
            <v>4</v>
          </cell>
        </row>
        <row r="2681">
          <cell r="H2681">
            <v>1</v>
          </cell>
        </row>
        <row r="2682">
          <cell r="H2682">
            <v>0</v>
          </cell>
        </row>
        <row r="2683">
          <cell r="H2683">
            <v>1</v>
          </cell>
        </row>
        <row r="2684">
          <cell r="H2684">
            <v>5</v>
          </cell>
        </row>
        <row r="2685">
          <cell r="H2685">
            <v>1</v>
          </cell>
        </row>
        <row r="2686">
          <cell r="H2686">
            <v>1</v>
          </cell>
        </row>
        <row r="2687">
          <cell r="H2687">
            <v>1</v>
          </cell>
        </row>
        <row r="2688">
          <cell r="H2688">
            <v>1</v>
          </cell>
        </row>
        <row r="2689">
          <cell r="H2689">
            <v>2</v>
          </cell>
        </row>
        <row r="2690">
          <cell r="H269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[1]Sheet1!H2668</f>
        <v>8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[1]Sheet1!H2669</f>
        <v>1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[1]Sheet1!H2670</f>
        <v>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[1]Sheet1!H2671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[1]Sheet1!H2672</f>
        <v>3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[1]Sheet1!H2673</f>
        <v>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[1]Sheet1!H2674</f>
        <v>5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[1]Sheet1!H2675</f>
        <v>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[1]Sheet1!H2676</f>
        <v>6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[1]Sheet1!H2677</f>
        <v>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[1]Sheet1!H2678</f>
        <v>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[1]Sheet1!H2679</f>
        <v>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[1]Sheet1!H2680</f>
        <v>4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[1]Sheet1!H2681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[1]Sheet1!H2682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[1]Sheet1!H2683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[1]Sheet1!H2684</f>
        <v>5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[1]Sheet1!H2685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[1]Sheet1!H2686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[1]Sheet1!H2687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[1]Sheet1!H2688</f>
        <v>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[1]Sheet1!H2689</f>
        <v>2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[1]Sheet1!H2690</f>
        <v>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2025-02-13T06:14:20Z</dcterms:modified>
</cp:coreProperties>
</file>