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470F99F6-E615-4BF4-A6CC-C56E7428F272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<sst xmlns="http://schemas.openxmlformats.org/spreadsheetml/2006/main" count="37" uniqueCount="37">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</sst>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708">
          <cell r="H1708">
            <v>0</v>
          </cell>
        </row>
        <row r="1709">
          <cell r="H1709">
            <v>0</v>
          </cell>
        </row>
        <row r="1710">
          <cell r="H1710">
            <v>0</v>
          </cell>
        </row>
        <row r="1711">
          <cell r="H1711">
            <v>0</v>
          </cell>
        </row>
        <row r="1712">
          <cell r="H1712">
            <v>0</v>
          </cell>
        </row>
        <row r="1713">
          <cell r="H1713">
            <v>1</v>
          </cell>
        </row>
        <row r="1714">
          <cell r="H1714">
            <v>0</v>
          </cell>
        </row>
        <row r="1715">
          <cell r="H1715">
            <v>1</v>
          </cell>
        </row>
        <row r="1716">
          <cell r="H1716">
            <v>0</v>
          </cell>
        </row>
        <row r="1717">
          <cell r="H1717">
            <v>0</v>
          </cell>
        </row>
        <row r="1718">
          <cell r="H1718">
            <v>1</v>
          </cell>
        </row>
        <row r="1719">
          <cell r="H1719">
            <v>0</v>
          </cell>
        </row>
        <row r="1720">
          <cell r="H1720">
            <v>0</v>
          </cell>
        </row>
        <row r="1721">
          <cell r="H1721">
            <v>0</v>
          </cell>
        </row>
        <row r="1722">
          <cell r="H1722">
            <v>0</v>
          </cell>
        </row>
        <row r="1723">
          <cell r="H1723">
            <v>0</v>
          </cell>
        </row>
        <row r="1724">
          <cell r="H1724">
            <v>0</v>
          </cell>
        </row>
        <row r="1725">
          <cell r="H1725">
            <v>0</v>
          </cell>
        </row>
        <row r="1726">
          <cell r="H1726">
            <v>0</v>
          </cell>
        </row>
        <row r="1727">
          <cell r="H1727">
            <v>1</v>
          </cell>
        </row>
        <row r="1728">
          <cell r="H1728">
            <v>0</v>
          </cell>
        </row>
        <row r="1729">
          <cell r="H1729">
            <v>0</v>
          </cell>
        </row>
        <row r="1730">
          <cell r="H173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[1]Sheet1!H1708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[1]Sheet1!H1709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[1]Sheet1!H1710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[1]Sheet1!H1711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[1]Sheet1!H1712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[1]Sheet1!H1713</f>
        <v>1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[1]Sheet1!H1714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[1]Sheet1!H1715</f>
        <v>1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[1]Sheet1!H1716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[1]Sheet1!H1717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[1]Sheet1!H1718</f>
        <v>1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[1]Sheet1!H1719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[1]Sheet1!H1720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[1]Sheet1!H1721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[1]Sheet1!H1722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[1]Sheet1!H1723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[1]Sheet1!H1724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[1]Sheet1!H1725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[1]Sheet1!H1726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[1]Sheet1!H1727</f>
        <v>1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[1]Sheet1!H1728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[1]Sheet1!H1729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[1]Sheet1!H1730</f>
        <v>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2025-02-13T06:06:39Z</dcterms:modified>
</cp:coreProperties>
</file>