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85F0D3B8-1C64-4090-816D-F246F4D987E1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<sst xmlns="http://schemas.openxmlformats.org/spreadsheetml/2006/main" count="37" uniqueCount="37">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</sst>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52">
          <cell r="H652">
            <v>12241</v>
          </cell>
        </row>
        <row r="653">
          <cell r="H653">
            <v>8636</v>
          </cell>
        </row>
        <row r="654">
          <cell r="H654">
            <v>11225</v>
          </cell>
        </row>
        <row r="655">
          <cell r="H655">
            <v>3613</v>
          </cell>
        </row>
        <row r="656">
          <cell r="H656">
            <v>6921</v>
          </cell>
        </row>
        <row r="657">
          <cell r="H657">
            <v>8428</v>
          </cell>
        </row>
        <row r="658">
          <cell r="H658">
            <v>8357</v>
          </cell>
        </row>
        <row r="659">
          <cell r="H659">
            <v>11091</v>
          </cell>
        </row>
        <row r="660">
          <cell r="H660">
            <v>9301</v>
          </cell>
        </row>
        <row r="661">
          <cell r="H661">
            <v>8085</v>
          </cell>
        </row>
        <row r="662">
          <cell r="H662">
            <v>15910</v>
          </cell>
        </row>
        <row r="663">
          <cell r="H663">
            <v>8166</v>
          </cell>
        </row>
        <row r="664">
          <cell r="H664">
            <v>6798</v>
          </cell>
        </row>
        <row r="665">
          <cell r="H665">
            <v>4097</v>
          </cell>
        </row>
        <row r="666">
          <cell r="H666">
            <v>10912</v>
          </cell>
        </row>
        <row r="667">
          <cell r="H667">
            <v>6168</v>
          </cell>
        </row>
        <row r="668">
          <cell r="H668">
            <v>3808</v>
          </cell>
        </row>
        <row r="669">
          <cell r="H669">
            <v>7992</v>
          </cell>
        </row>
        <row r="670">
          <cell r="H670">
            <v>2014</v>
          </cell>
        </row>
        <row r="671">
          <cell r="H671">
            <v>3607</v>
          </cell>
        </row>
        <row r="672">
          <cell r="H672">
            <v>3218</v>
          </cell>
        </row>
        <row r="673">
          <cell r="H673">
            <v>4877</v>
          </cell>
        </row>
        <row r="674">
          <cell r="H674">
            <v>9024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[1]Sheet1!H652</f>
        <v>12241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[1]Sheet1!H653</f>
        <v>8636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[1]Sheet1!H654</f>
        <v>11225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[1]Sheet1!H655</f>
        <v>3613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[1]Sheet1!H656</f>
        <v>6921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[1]Sheet1!H657</f>
        <v>8428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[1]Sheet1!H658</f>
        <v>8357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[1]Sheet1!H659</f>
        <v>11091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[1]Sheet1!H660</f>
        <v>9301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[1]Sheet1!H661</f>
        <v>8085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[1]Sheet1!H662</f>
        <v>15910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[1]Sheet1!H663</f>
        <v>8166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[1]Sheet1!H664</f>
        <v>6798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[1]Sheet1!H665</f>
        <v>4097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[1]Sheet1!H666</f>
        <v>10912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[1]Sheet1!H667</f>
        <v>6168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[1]Sheet1!H668</f>
        <v>3808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[1]Sheet1!H669</f>
        <v>7992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[1]Sheet1!H670</f>
        <v>2014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[1]Sheet1!H671</f>
        <v>3607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[1]Sheet1!H672</f>
        <v>3218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[1]Sheet1!H673</f>
        <v>4877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[1]Sheet1!H674</f>
        <v>9024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2025-02-13T05:53:37Z</dcterms:modified>
</cp:coreProperties>
</file>