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5C2B58A-A3E9-4136-B298-3BB2673930E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<sst xmlns="http://schemas.openxmlformats.org/spreadsheetml/2006/main" count="37" uniqueCount="37">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</sst>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0">
          <cell r="H1300">
            <v>5</v>
          </cell>
        </row>
        <row r="1301">
          <cell r="H1301">
            <v>4</v>
          </cell>
        </row>
        <row r="1302">
          <cell r="H1302">
            <v>23</v>
          </cell>
        </row>
        <row r="1303">
          <cell r="H1303">
            <v>3</v>
          </cell>
        </row>
        <row r="1304">
          <cell r="H1304">
            <v>1</v>
          </cell>
        </row>
        <row r="1305">
          <cell r="H1305">
            <v>1</v>
          </cell>
        </row>
        <row r="1306">
          <cell r="H1306">
            <v>1</v>
          </cell>
        </row>
        <row r="1307">
          <cell r="H1307">
            <v>4</v>
          </cell>
        </row>
        <row r="1308">
          <cell r="H1308">
            <v>1</v>
          </cell>
        </row>
        <row r="1309">
          <cell r="H1309">
            <v>3</v>
          </cell>
        </row>
        <row r="1310">
          <cell r="H1310">
            <v>6</v>
          </cell>
        </row>
        <row r="1311">
          <cell r="H1311">
            <v>3</v>
          </cell>
        </row>
        <row r="1312">
          <cell r="H1312">
            <v>2</v>
          </cell>
        </row>
        <row r="1313">
          <cell r="H1313">
            <v>0</v>
          </cell>
        </row>
        <row r="1314">
          <cell r="H1314">
            <v>0</v>
          </cell>
        </row>
        <row r="1315">
          <cell r="H1315">
            <v>2</v>
          </cell>
        </row>
        <row r="1316">
          <cell r="H1316">
            <v>10</v>
          </cell>
        </row>
        <row r="1317">
          <cell r="H1317">
            <v>1</v>
          </cell>
        </row>
        <row r="1318">
          <cell r="H1318">
            <v>0</v>
          </cell>
        </row>
        <row r="1319">
          <cell r="H1319">
            <v>8</v>
          </cell>
        </row>
        <row r="1320">
          <cell r="H1320">
            <v>0</v>
          </cell>
        </row>
        <row r="1321">
          <cell r="H1321">
            <v>1</v>
          </cell>
        </row>
        <row r="1322">
          <cell r="H132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[1]Sheet1!H1300</f>
        <v>5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[1]Sheet1!H1301</f>
        <v>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[1]Sheet1!H1302</f>
        <v>23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[1]Sheet1!H1303</f>
        <v>3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[1]Sheet1!H1304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[1]Sheet1!H1305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[1]Sheet1!H1306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[1]Sheet1!H1307</f>
        <v>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[1]Sheet1!H1308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[1]Sheet1!H1309</f>
        <v>3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[1]Sheet1!H1310</f>
        <v>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[1]Sheet1!H1311</f>
        <v>3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[1]Sheet1!H1312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[1]Sheet1!H1313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[1]Sheet1!H1314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[1]Sheet1!H1315</f>
        <v>2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[1]Sheet1!H1316</f>
        <v>10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[1]Sheet1!H1317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[1]Sheet1!H1318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[1]Sheet1!H1319</f>
        <v>8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[1]Sheet1!H1320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[1]Sheet1!H1321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[1]Sheet1!H1322</f>
        <v>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2025-02-13T06:02:20Z</dcterms:modified>
</cp:coreProperties>
</file>