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1CF139BA-2E81-4F55-B567-3219E41EF3EF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<sst xmlns="http://schemas.openxmlformats.org/spreadsheetml/2006/main" count="37" uniqueCount="37">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</sst>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956">
          <cell r="H2956">
            <v>0</v>
          </cell>
        </row>
        <row r="2957">
          <cell r="H2957">
            <v>0</v>
          </cell>
        </row>
        <row r="2958">
          <cell r="H2958">
            <v>0</v>
          </cell>
        </row>
        <row r="2959">
          <cell r="H2959">
            <v>0</v>
          </cell>
        </row>
        <row r="2960">
          <cell r="H2960">
            <v>0</v>
          </cell>
        </row>
        <row r="2961">
          <cell r="H2961">
            <v>0</v>
          </cell>
        </row>
        <row r="2962">
          <cell r="H2962">
            <v>2</v>
          </cell>
        </row>
        <row r="2963">
          <cell r="H2963">
            <v>2</v>
          </cell>
        </row>
        <row r="2964">
          <cell r="H2964">
            <v>3</v>
          </cell>
        </row>
        <row r="2965">
          <cell r="H2965">
            <v>2</v>
          </cell>
        </row>
        <row r="2966">
          <cell r="H2966">
            <v>3</v>
          </cell>
        </row>
        <row r="2967">
          <cell r="H2967">
            <v>2</v>
          </cell>
        </row>
        <row r="2968">
          <cell r="H2968">
            <v>1</v>
          </cell>
        </row>
        <row r="2969">
          <cell r="H2969">
            <v>0</v>
          </cell>
        </row>
        <row r="2970">
          <cell r="H2970">
            <v>1</v>
          </cell>
        </row>
        <row r="2971">
          <cell r="H2971">
            <v>1</v>
          </cell>
        </row>
        <row r="2972">
          <cell r="H2972">
            <v>0</v>
          </cell>
        </row>
        <row r="2973">
          <cell r="H2973">
            <v>0</v>
          </cell>
        </row>
        <row r="2974">
          <cell r="H2974">
            <v>0</v>
          </cell>
        </row>
        <row r="2975">
          <cell r="H2975">
            <v>0</v>
          </cell>
        </row>
        <row r="2976">
          <cell r="H2976">
            <v>0</v>
          </cell>
        </row>
        <row r="2977">
          <cell r="H2977">
            <v>0</v>
          </cell>
        </row>
        <row r="2978">
          <cell r="H297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[1]Sheet1!H2956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[1]Sheet1!H2957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[1]Sheet1!H2958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[1]Sheet1!H2959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[1]Sheet1!H2960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[1]Sheet1!H2961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[1]Sheet1!H2962</f>
        <v>2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[1]Sheet1!H2963</f>
        <v>2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[1]Sheet1!H2964</f>
        <v>3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[1]Sheet1!H2965</f>
        <v>2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[1]Sheet1!H2966</f>
        <v>3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[1]Sheet1!H2967</f>
        <v>2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[1]Sheet1!H2968</f>
        <v>1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[1]Sheet1!H2969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[1]Sheet1!H2970</f>
        <v>1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[1]Sheet1!H2971</f>
        <v>1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[1]Sheet1!H2972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[1]Sheet1!H2973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[1]Sheet1!H2974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[1]Sheet1!H2975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[1]Sheet1!H2976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[1]Sheet1!H2977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[1]Sheet1!H2978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2025-02-13T06:17:02Z</dcterms:modified>
</cp:coreProperties>
</file>