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7506AC61-82FA-45BE-AB8E-974586BCA7B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<sst xmlns="http://schemas.openxmlformats.org/spreadsheetml/2006/main" count="37" uniqueCount="37">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</sst>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76">
          <cell r="H676">
            <v>5770</v>
          </cell>
        </row>
        <row r="677">
          <cell r="H677">
            <v>6400</v>
          </cell>
        </row>
        <row r="678">
          <cell r="H678">
            <v>5810</v>
          </cell>
        </row>
        <row r="679">
          <cell r="H679">
            <v>2395</v>
          </cell>
        </row>
        <row r="680">
          <cell r="H680">
            <v>6047</v>
          </cell>
        </row>
        <row r="681">
          <cell r="H681">
            <v>5525</v>
          </cell>
        </row>
        <row r="682">
          <cell r="H682">
            <v>3864</v>
          </cell>
        </row>
        <row r="683">
          <cell r="H683">
            <v>6655</v>
          </cell>
        </row>
        <row r="684">
          <cell r="H684">
            <v>5790</v>
          </cell>
        </row>
        <row r="685">
          <cell r="H685">
            <v>4990</v>
          </cell>
        </row>
        <row r="686">
          <cell r="H686">
            <v>12931</v>
          </cell>
        </row>
        <row r="687">
          <cell r="H687">
            <v>4142</v>
          </cell>
        </row>
        <row r="688">
          <cell r="H688">
            <v>3444</v>
          </cell>
        </row>
        <row r="689">
          <cell r="H689">
            <v>1929</v>
          </cell>
        </row>
        <row r="690">
          <cell r="H690">
            <v>6997</v>
          </cell>
        </row>
        <row r="691">
          <cell r="H691">
            <v>4019</v>
          </cell>
        </row>
        <row r="692">
          <cell r="H692">
            <v>2227</v>
          </cell>
        </row>
        <row r="693">
          <cell r="H693">
            <v>5196</v>
          </cell>
        </row>
        <row r="694">
          <cell r="H694">
            <v>915</v>
          </cell>
        </row>
        <row r="695">
          <cell r="H695">
            <v>1995</v>
          </cell>
        </row>
        <row r="696">
          <cell r="H696">
            <v>1580</v>
          </cell>
        </row>
        <row r="697">
          <cell r="H697">
            <v>3528</v>
          </cell>
        </row>
        <row r="698">
          <cell r="H698">
            <v>5283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[1]Sheet1!H676</f>
        <v>5770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[1]Sheet1!H677</f>
        <v>6400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[1]Sheet1!H678</f>
        <v>5810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[1]Sheet1!H679</f>
        <v>2395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[1]Sheet1!H680</f>
        <v>6047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[1]Sheet1!H681</f>
        <v>5525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[1]Sheet1!H682</f>
        <v>3864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[1]Sheet1!H683</f>
        <v>6655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[1]Sheet1!H684</f>
        <v>5790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[1]Sheet1!H685</f>
        <v>4990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[1]Sheet1!H686</f>
        <v>12931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[1]Sheet1!H687</f>
        <v>4142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[1]Sheet1!H688</f>
        <v>3444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[1]Sheet1!H689</f>
        <v>1929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[1]Sheet1!H690</f>
        <v>6997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[1]Sheet1!H691</f>
        <v>4019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[1]Sheet1!H692</f>
        <v>2227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[1]Sheet1!H693</f>
        <v>5196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[1]Sheet1!H694</f>
        <v>915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[1]Sheet1!H695</f>
        <v>1995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[1]Sheet1!H696</f>
        <v>1580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[1]Sheet1!H697</f>
        <v>3528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[1]Sheet1!H698</f>
        <v>5283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2025-02-13T05:53:58Z</dcterms:modified>
</cp:coreProperties>
</file>