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04C054E3-EC5F-4EE0-A53B-1C14F19C6638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<sst xmlns="http://schemas.openxmlformats.org/spreadsheetml/2006/main" count="37" uniqueCount="37">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</sst>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60">
          <cell r="H1060">
            <v>1543</v>
          </cell>
        </row>
        <row r="1061">
          <cell r="H1061">
            <v>2374</v>
          </cell>
        </row>
        <row r="1062">
          <cell r="H1062">
            <v>1506</v>
          </cell>
        </row>
        <row r="1063">
          <cell r="H1063">
            <v>312</v>
          </cell>
        </row>
        <row r="1064">
          <cell r="H1064">
            <v>972</v>
          </cell>
        </row>
        <row r="1065">
          <cell r="H1065">
            <v>1416</v>
          </cell>
        </row>
        <row r="1066">
          <cell r="H1066">
            <v>1543</v>
          </cell>
        </row>
        <row r="1067">
          <cell r="H1067">
            <v>3028</v>
          </cell>
        </row>
        <row r="1068">
          <cell r="H1068">
            <v>1894</v>
          </cell>
        </row>
        <row r="1069">
          <cell r="H1069">
            <v>2128</v>
          </cell>
        </row>
        <row r="1070">
          <cell r="H1070">
            <v>2192</v>
          </cell>
        </row>
        <row r="1071">
          <cell r="H1071">
            <v>270</v>
          </cell>
        </row>
        <row r="1072">
          <cell r="H1072">
            <v>1331</v>
          </cell>
        </row>
        <row r="1073">
          <cell r="H1073">
            <v>250</v>
          </cell>
        </row>
        <row r="1074">
          <cell r="H1074">
            <v>251</v>
          </cell>
        </row>
        <row r="1075">
          <cell r="H1075">
            <v>591</v>
          </cell>
        </row>
        <row r="1076">
          <cell r="H1076">
            <v>190</v>
          </cell>
        </row>
        <row r="1077">
          <cell r="H1077">
            <v>841</v>
          </cell>
        </row>
        <row r="1078">
          <cell r="H1078">
            <v>942</v>
          </cell>
        </row>
        <row r="1079">
          <cell r="H1079">
            <v>199</v>
          </cell>
        </row>
        <row r="1080">
          <cell r="H1080">
            <v>1857</v>
          </cell>
        </row>
        <row r="1081">
          <cell r="H1081">
            <v>629</v>
          </cell>
        </row>
        <row r="1082">
          <cell r="H1082">
            <v>1968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[1]Sheet1!H1060</f>
        <v>1543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[1]Sheet1!H1061</f>
        <v>2374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[1]Sheet1!H1062</f>
        <v>1506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[1]Sheet1!H1063</f>
        <v>312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[1]Sheet1!H1064</f>
        <v>972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[1]Sheet1!H1065</f>
        <v>1416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[1]Sheet1!H1066</f>
        <v>1543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[1]Sheet1!H1067</f>
        <v>3028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[1]Sheet1!H1068</f>
        <v>1894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[1]Sheet1!H1069</f>
        <v>2128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[1]Sheet1!H1070</f>
        <v>2192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[1]Sheet1!H1071</f>
        <v>270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[1]Sheet1!H1072</f>
        <v>1331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[1]Sheet1!H1073</f>
        <v>250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[1]Sheet1!H1074</f>
        <v>251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[1]Sheet1!H1075</f>
        <v>591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[1]Sheet1!H1076</f>
        <v>190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[1]Sheet1!H1077</f>
        <v>841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[1]Sheet1!H1078</f>
        <v>942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[1]Sheet1!H1079</f>
        <v>199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[1]Sheet1!H1080</f>
        <v>1857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[1]Sheet1!H1081</f>
        <v>629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[1]Sheet1!H1082</f>
        <v>1968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2025-02-13T05:59:15Z</dcterms:modified>
</cp:coreProperties>
</file>