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24403A4-D93E-4E6E-AEDB-9CF9DEB397E9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<sst xmlns="http://schemas.openxmlformats.org/spreadsheetml/2006/main" count="37" uniqueCount="37">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</sst>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72">
          <cell r="H772">
            <v>18</v>
          </cell>
        </row>
        <row r="773">
          <cell r="H773">
            <v>15</v>
          </cell>
        </row>
        <row r="774">
          <cell r="H774">
            <v>8</v>
          </cell>
        </row>
        <row r="775">
          <cell r="H775">
            <v>7</v>
          </cell>
        </row>
        <row r="776">
          <cell r="H776">
            <v>15</v>
          </cell>
        </row>
        <row r="777">
          <cell r="H777">
            <v>14</v>
          </cell>
        </row>
        <row r="778">
          <cell r="H778">
            <v>24</v>
          </cell>
        </row>
        <row r="779">
          <cell r="H779">
            <v>112</v>
          </cell>
        </row>
        <row r="780">
          <cell r="H780">
            <v>32</v>
          </cell>
        </row>
        <row r="781">
          <cell r="H781">
            <v>30</v>
          </cell>
        </row>
        <row r="782">
          <cell r="H782">
            <v>393</v>
          </cell>
        </row>
        <row r="783">
          <cell r="H783">
            <v>3</v>
          </cell>
        </row>
        <row r="784">
          <cell r="H784">
            <v>51</v>
          </cell>
        </row>
        <row r="785">
          <cell r="H785">
            <v>19</v>
          </cell>
        </row>
        <row r="786">
          <cell r="H786">
            <v>8</v>
          </cell>
        </row>
        <row r="787">
          <cell r="H787">
            <v>20</v>
          </cell>
        </row>
        <row r="788">
          <cell r="H788">
            <v>4</v>
          </cell>
        </row>
        <row r="789">
          <cell r="H789">
            <v>8</v>
          </cell>
        </row>
        <row r="790">
          <cell r="H790">
            <v>1</v>
          </cell>
        </row>
        <row r="791">
          <cell r="H791">
            <v>2</v>
          </cell>
        </row>
        <row r="792">
          <cell r="H792">
            <v>3</v>
          </cell>
        </row>
        <row r="793">
          <cell r="H793">
            <v>6</v>
          </cell>
        </row>
        <row r="794">
          <cell r="H7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[1]Sheet1!H772</f>
        <v>18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[1]Sheet1!H773</f>
        <v>15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[1]Sheet1!H774</f>
        <v>8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[1]Sheet1!H775</f>
        <v>7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[1]Sheet1!H776</f>
        <v>15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[1]Sheet1!H777</f>
        <v>14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[1]Sheet1!H778</f>
        <v>24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[1]Sheet1!H779</f>
        <v>112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[1]Sheet1!H780</f>
        <v>32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[1]Sheet1!H781</f>
        <v>30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[1]Sheet1!H782</f>
        <v>393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[1]Sheet1!H783</f>
        <v>3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[1]Sheet1!H784</f>
        <v>51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[1]Sheet1!H785</f>
        <v>19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[1]Sheet1!H786</f>
        <v>8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[1]Sheet1!H787</f>
        <v>20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[1]Sheet1!H788</f>
        <v>4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[1]Sheet1!H789</f>
        <v>8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[1]Sheet1!H790</f>
        <v>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[1]Sheet1!H791</f>
        <v>2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[1]Sheet1!H792</f>
        <v>3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[1]Sheet1!H793</f>
        <v>6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[1]Sheet1!H794</f>
        <v>9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2025-02-13T05:55:31Z</dcterms:modified>
</cp:coreProperties>
</file>