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9C5862E2-9552-4E50-8D5A-4AF9E8A2C933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<sst xmlns="http://schemas.openxmlformats.org/spreadsheetml/2006/main" count="37" uniqueCount="37">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</sst>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572">
          <cell r="H2572">
            <v>0</v>
          </cell>
        </row>
        <row r="2573">
          <cell r="H2573">
            <v>0</v>
          </cell>
        </row>
        <row r="2574">
          <cell r="H2574">
            <v>1</v>
          </cell>
        </row>
        <row r="2575">
          <cell r="H2575">
            <v>0</v>
          </cell>
        </row>
        <row r="2576">
          <cell r="H2576">
            <v>0</v>
          </cell>
        </row>
        <row r="2577">
          <cell r="H2577">
            <v>0</v>
          </cell>
        </row>
        <row r="2578">
          <cell r="H2578">
            <v>0</v>
          </cell>
        </row>
        <row r="2579">
          <cell r="H2579">
            <v>0</v>
          </cell>
        </row>
        <row r="2580">
          <cell r="H2580">
            <v>1</v>
          </cell>
        </row>
        <row r="2581">
          <cell r="H2581">
            <v>0</v>
          </cell>
        </row>
        <row r="2582">
          <cell r="H2582">
            <v>2</v>
          </cell>
        </row>
        <row r="2583">
          <cell r="H2583">
            <v>0</v>
          </cell>
        </row>
        <row r="2584">
          <cell r="H2584">
            <v>0</v>
          </cell>
        </row>
        <row r="2585">
          <cell r="H2585">
            <v>0</v>
          </cell>
        </row>
        <row r="2586">
          <cell r="H2586">
            <v>0</v>
          </cell>
        </row>
        <row r="2587">
          <cell r="H2587">
            <v>0</v>
          </cell>
        </row>
        <row r="2588">
          <cell r="H2588">
            <v>0</v>
          </cell>
        </row>
        <row r="2589">
          <cell r="H2589">
            <v>0</v>
          </cell>
        </row>
        <row r="2590">
          <cell r="H2590">
            <v>0</v>
          </cell>
        </row>
        <row r="2591">
          <cell r="H2591">
            <v>0</v>
          </cell>
        </row>
        <row r="2592">
          <cell r="H2592">
            <v>0</v>
          </cell>
        </row>
        <row r="2593">
          <cell r="H2593">
            <v>0</v>
          </cell>
        </row>
        <row r="2594">
          <cell r="H25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[1]Sheet1!H2572</f>
        <v>0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[1]Sheet1!H2573</f>
        <v>0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[1]Sheet1!H2574</f>
        <v>1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[1]Sheet1!H2575</f>
        <v>0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[1]Sheet1!H2576</f>
        <v>0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[1]Sheet1!H2577</f>
        <v>0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[1]Sheet1!H2578</f>
        <v>0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[1]Sheet1!H2579</f>
        <v>0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[1]Sheet1!H2580</f>
        <v>1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[1]Sheet1!H2581</f>
        <v>0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[1]Sheet1!H2582</f>
        <v>2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[1]Sheet1!H2583</f>
        <v>0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[1]Sheet1!H2584</f>
        <v>0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[1]Sheet1!H2585</f>
        <v>0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[1]Sheet1!H2586</f>
        <v>0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[1]Sheet1!H2587</f>
        <v>0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[1]Sheet1!H2588</f>
        <v>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[1]Sheet1!H2589</f>
        <v>0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[1]Sheet1!H2590</f>
        <v>0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[1]Sheet1!H2591</f>
        <v>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[1]Sheet1!H2592</f>
        <v>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[1]Sheet1!H2593</f>
        <v>0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[1]Sheet1!H2594</f>
        <v>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2025-02-13T06:13:15Z</dcterms:modified>
</cp:coreProperties>
</file>