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0136362-6234-468B-AF2C-3540DCAD8464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<sst xmlns="http://schemas.openxmlformats.org/spreadsheetml/2006/main" count="37" uniqueCount="37">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</sst>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44">
          <cell r="H1444">
            <v>15</v>
          </cell>
        </row>
        <row r="1445">
          <cell r="H1445">
            <v>3</v>
          </cell>
        </row>
        <row r="1446">
          <cell r="H1446">
            <v>4</v>
          </cell>
        </row>
        <row r="1447">
          <cell r="H1447">
            <v>4</v>
          </cell>
        </row>
        <row r="1448">
          <cell r="H1448">
            <v>5</v>
          </cell>
        </row>
        <row r="1449">
          <cell r="H1449">
            <v>4</v>
          </cell>
        </row>
        <row r="1450">
          <cell r="H1450">
            <v>7</v>
          </cell>
        </row>
        <row r="1451">
          <cell r="H1451">
            <v>18</v>
          </cell>
        </row>
        <row r="1452">
          <cell r="H1452">
            <v>5</v>
          </cell>
        </row>
        <row r="1453">
          <cell r="H1453">
            <v>5</v>
          </cell>
        </row>
        <row r="1454">
          <cell r="H1454">
            <v>11</v>
          </cell>
        </row>
        <row r="1455">
          <cell r="H1455">
            <v>2</v>
          </cell>
        </row>
        <row r="1456">
          <cell r="H1456">
            <v>12</v>
          </cell>
        </row>
        <row r="1457">
          <cell r="H1457">
            <v>2</v>
          </cell>
        </row>
        <row r="1458">
          <cell r="H1458">
            <v>4</v>
          </cell>
        </row>
        <row r="1459">
          <cell r="H1459">
            <v>2</v>
          </cell>
        </row>
        <row r="1460">
          <cell r="H1460">
            <v>3</v>
          </cell>
        </row>
        <row r="1461">
          <cell r="H1461">
            <v>0</v>
          </cell>
        </row>
        <row r="1462">
          <cell r="H1462">
            <v>0</v>
          </cell>
        </row>
        <row r="1463">
          <cell r="H1463">
            <v>0</v>
          </cell>
        </row>
        <row r="1464">
          <cell r="H1464">
            <v>2</v>
          </cell>
        </row>
        <row r="1465">
          <cell r="H1465">
            <v>4</v>
          </cell>
        </row>
        <row r="1466">
          <cell r="H146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[1]Sheet1!H1444</f>
        <v>15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[1]Sheet1!H1445</f>
        <v>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[1]Sheet1!H1446</f>
        <v>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[1]Sheet1!H1447</f>
        <v>4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[1]Sheet1!H1448</f>
        <v>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[1]Sheet1!H1449</f>
        <v>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[1]Sheet1!H1450</f>
        <v>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[1]Sheet1!H1451</f>
        <v>18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[1]Sheet1!H1452</f>
        <v>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[1]Sheet1!H1453</f>
        <v>5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[1]Sheet1!H1454</f>
        <v>11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[1]Sheet1!H1455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[1]Sheet1!H1456</f>
        <v>12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[1]Sheet1!H1457</f>
        <v>2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[1]Sheet1!H1458</f>
        <v>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[1]Sheet1!H1459</f>
        <v>2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[1]Sheet1!H1460</f>
        <v>3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[1]Sheet1!H1461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[1]Sheet1!H1462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[1]Sheet1!H1463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[1]Sheet1!H1464</f>
        <v>2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[1]Sheet1!H1465</f>
        <v>4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[1]Sheet1!H1466</f>
        <v>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2025-02-13T06:03:57Z</dcterms:modified>
</cp:coreProperties>
</file>