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13_ncr:1_{9B04A6D2-A5B7-430A-B75E-EDB265617A6C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<sst xmlns="http://schemas.openxmlformats.org/spreadsheetml/2006/main" count="37" uniqueCount="37">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</sst>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04">
          <cell r="H2404">
            <v>1</v>
          </cell>
        </row>
        <row r="2405">
          <cell r="H2405">
            <v>0</v>
          </cell>
        </row>
        <row r="2406">
          <cell r="H2406">
            <v>1</v>
          </cell>
        </row>
        <row r="2407">
          <cell r="H2407">
            <v>0</v>
          </cell>
        </row>
        <row r="2408">
          <cell r="H2408">
            <v>1</v>
          </cell>
        </row>
        <row r="2409">
          <cell r="H2409">
            <v>0</v>
          </cell>
        </row>
        <row r="2410">
          <cell r="H2410">
            <v>6</v>
          </cell>
        </row>
        <row r="2411">
          <cell r="H2411">
            <v>4</v>
          </cell>
        </row>
        <row r="2412">
          <cell r="H2412">
            <v>0</v>
          </cell>
        </row>
        <row r="2413">
          <cell r="H2413">
            <v>2</v>
          </cell>
        </row>
        <row r="2414">
          <cell r="H2414">
            <v>23</v>
          </cell>
        </row>
        <row r="2415">
          <cell r="H2415">
            <v>0</v>
          </cell>
        </row>
        <row r="2416">
          <cell r="H2416">
            <v>0</v>
          </cell>
        </row>
        <row r="2417">
          <cell r="H2417">
            <v>1</v>
          </cell>
        </row>
        <row r="2418">
          <cell r="H2418">
            <v>1</v>
          </cell>
        </row>
        <row r="2419">
          <cell r="H2419">
            <v>0</v>
          </cell>
        </row>
        <row r="2420">
          <cell r="H2420">
            <v>0</v>
          </cell>
        </row>
        <row r="2421">
          <cell r="H2421">
            <v>0</v>
          </cell>
        </row>
        <row r="2422">
          <cell r="H2422">
            <v>1</v>
          </cell>
        </row>
        <row r="2423">
          <cell r="H2423">
            <v>0</v>
          </cell>
        </row>
        <row r="2424">
          <cell r="H2424">
            <v>0</v>
          </cell>
        </row>
        <row r="2425">
          <cell r="H24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F26" sqref="F26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[1]Sheet1!H2404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[1]Sheet1!H2405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[1]Sheet1!H2406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[1]Sheet1!H2407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[1]Sheet1!H2408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[1]Sheet1!H2409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[1]Sheet1!H2410</f>
        <v>6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[1]Sheet1!H2411</f>
        <v>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[1]Sheet1!H2412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[1]Sheet1!H2413</f>
        <v>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[1]Sheet1!H2414</f>
        <v>23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[1]Sheet1!H2415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[1]Sheet1!H2416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[1]Sheet1!H2417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[1]Sheet1!H2418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[1]Sheet1!H2419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[1]Sheet1!H2420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[1]Sheet1!H2421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[1]Sheet1!H2422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[1]Sheet1!H2423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[1]Sheet1!H2424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[1]Sheet1!H2425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2025-02-13T06:11:45Z</dcterms:modified>
</cp:coreProperties>
</file>