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8324A14B-8B7A-4A49-9B74-5DB0731CF509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<sst xmlns="http://schemas.openxmlformats.org/spreadsheetml/2006/main" count="37" uniqueCount="37">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</sst>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36">
          <cell r="H1036">
            <v>206</v>
          </cell>
        </row>
        <row r="1037">
          <cell r="H1037">
            <v>115</v>
          </cell>
        </row>
        <row r="1038">
          <cell r="H1038">
            <v>72</v>
          </cell>
        </row>
        <row r="1039">
          <cell r="H1039">
            <v>76</v>
          </cell>
        </row>
        <row r="1040">
          <cell r="H1040">
            <v>49</v>
          </cell>
        </row>
        <row r="1041">
          <cell r="H1041">
            <v>87</v>
          </cell>
        </row>
        <row r="1042">
          <cell r="H1042">
            <v>237</v>
          </cell>
        </row>
        <row r="1043">
          <cell r="H1043">
            <v>346</v>
          </cell>
        </row>
        <row r="1044">
          <cell r="H1044">
            <v>142</v>
          </cell>
        </row>
        <row r="1045">
          <cell r="H1045">
            <v>194</v>
          </cell>
        </row>
        <row r="1046">
          <cell r="H1046">
            <v>830</v>
          </cell>
        </row>
        <row r="1047">
          <cell r="H1047">
            <v>167</v>
          </cell>
        </row>
        <row r="1048">
          <cell r="H1048">
            <v>167</v>
          </cell>
        </row>
        <row r="1049">
          <cell r="H1049">
            <v>168</v>
          </cell>
        </row>
        <row r="1050">
          <cell r="H1050">
            <v>74</v>
          </cell>
        </row>
        <row r="1051">
          <cell r="H1051">
            <v>303</v>
          </cell>
        </row>
        <row r="1052">
          <cell r="H1052">
            <v>42</v>
          </cell>
        </row>
        <row r="1053">
          <cell r="H1053">
            <v>47</v>
          </cell>
        </row>
        <row r="1054">
          <cell r="H1054">
            <v>26</v>
          </cell>
        </row>
        <row r="1055">
          <cell r="H1055">
            <v>44</v>
          </cell>
        </row>
        <row r="1056">
          <cell r="H1056">
            <v>38</v>
          </cell>
        </row>
        <row r="1057">
          <cell r="H1057">
            <v>108</v>
          </cell>
        </row>
        <row r="1058">
          <cell r="H1058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[1]Sheet1!H1036</f>
        <v>206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[1]Sheet1!H1037</f>
        <v>115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[1]Sheet1!H1038</f>
        <v>72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[1]Sheet1!H1039</f>
        <v>76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[1]Sheet1!H1040</f>
        <v>49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[1]Sheet1!H1041</f>
        <v>87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[1]Sheet1!H1042</f>
        <v>237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[1]Sheet1!H1043</f>
        <v>346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[1]Sheet1!H1044</f>
        <v>142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[1]Sheet1!H1045</f>
        <v>194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[1]Sheet1!H1046</f>
        <v>830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[1]Sheet1!H1047</f>
        <v>167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[1]Sheet1!H1048</f>
        <v>167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[1]Sheet1!H1049</f>
        <v>168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[1]Sheet1!H1050</f>
        <v>74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[1]Sheet1!H1051</f>
        <v>303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[1]Sheet1!H1052</f>
        <v>42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[1]Sheet1!H1053</f>
        <v>47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[1]Sheet1!H1054</f>
        <v>26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[1]Sheet1!H1055</f>
        <v>44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[1]Sheet1!H1056</f>
        <v>38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[1]Sheet1!H1057</f>
        <v>108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[1]Sheet1!H1058</f>
        <v>35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2025-02-13T05:58:57Z</dcterms:modified>
</cp:coreProperties>
</file>