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32C54B28-DC5C-4A7B-8689-1270E486C3E2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<sst xmlns="http://schemas.openxmlformats.org/spreadsheetml/2006/main" count="37" uniqueCount="37">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</sst>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48">
          <cell r="H748">
            <v>9</v>
          </cell>
        </row>
        <row r="749">
          <cell r="H749">
            <v>8</v>
          </cell>
        </row>
        <row r="750">
          <cell r="H750">
            <v>7</v>
          </cell>
        </row>
        <row r="751">
          <cell r="H751">
            <v>5</v>
          </cell>
        </row>
        <row r="752">
          <cell r="H752">
            <v>9</v>
          </cell>
        </row>
        <row r="753">
          <cell r="H753">
            <v>16</v>
          </cell>
        </row>
        <row r="754">
          <cell r="H754">
            <v>574</v>
          </cell>
        </row>
        <row r="755">
          <cell r="H755">
            <v>53</v>
          </cell>
        </row>
        <row r="756">
          <cell r="H756">
            <v>25</v>
          </cell>
        </row>
        <row r="757">
          <cell r="H757">
            <v>37</v>
          </cell>
        </row>
        <row r="758">
          <cell r="H758">
            <v>305</v>
          </cell>
        </row>
        <row r="759">
          <cell r="H759">
            <v>6</v>
          </cell>
        </row>
        <row r="760">
          <cell r="H760">
            <v>33</v>
          </cell>
        </row>
        <row r="761">
          <cell r="H761">
            <v>36</v>
          </cell>
        </row>
        <row r="762">
          <cell r="H762">
            <v>16</v>
          </cell>
        </row>
        <row r="763">
          <cell r="H763">
            <v>28</v>
          </cell>
        </row>
        <row r="764">
          <cell r="H764">
            <v>0</v>
          </cell>
        </row>
        <row r="765">
          <cell r="H765">
            <v>5</v>
          </cell>
        </row>
        <row r="766">
          <cell r="H766">
            <v>1</v>
          </cell>
        </row>
        <row r="767">
          <cell r="H767">
            <v>1</v>
          </cell>
        </row>
        <row r="768">
          <cell r="H768">
            <v>3</v>
          </cell>
        </row>
        <row r="769">
          <cell r="H769">
            <v>18</v>
          </cell>
        </row>
        <row r="770">
          <cell r="H770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[1]Sheet1!H748</f>
        <v>9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[1]Sheet1!H749</f>
        <v>8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[1]Sheet1!H750</f>
        <v>7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[1]Sheet1!H751</f>
        <v>5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[1]Sheet1!H752</f>
        <v>9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[1]Sheet1!H753</f>
        <v>16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[1]Sheet1!H754</f>
        <v>574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[1]Sheet1!H755</f>
        <v>53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[1]Sheet1!H756</f>
        <v>25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[1]Sheet1!H757</f>
        <v>37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[1]Sheet1!H758</f>
        <v>305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[1]Sheet1!H759</f>
        <v>6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[1]Sheet1!H760</f>
        <v>33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[1]Sheet1!H761</f>
        <v>36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[1]Sheet1!H762</f>
        <v>16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[1]Sheet1!H763</f>
        <v>28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[1]Sheet1!H764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[1]Sheet1!H765</f>
        <v>5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[1]Sheet1!H766</f>
        <v>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[1]Sheet1!H767</f>
        <v>1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[1]Sheet1!H768</f>
        <v>3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[1]Sheet1!H769</f>
        <v>18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[1]Sheet1!H770</f>
        <v>12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2025-02-13T05:55:10Z</dcterms:modified>
</cp:coreProperties>
</file>