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860CC202-8470-4D86-8CAD-D6241D7AADF0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<sst xmlns="http://schemas.openxmlformats.org/spreadsheetml/2006/main" count="37" uniqueCount="37">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</sst>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8">
          <cell r="H98">
            <v>37475</v>
          </cell>
        </row>
        <row r="99">
          <cell r="H99">
            <v>29834</v>
          </cell>
        </row>
        <row r="100">
          <cell r="H100">
            <v>36731</v>
          </cell>
        </row>
        <row r="101">
          <cell r="H101">
            <v>12318</v>
          </cell>
        </row>
        <row r="102">
          <cell r="H102">
            <v>31980</v>
          </cell>
        </row>
        <row r="103">
          <cell r="H103">
            <v>28921</v>
          </cell>
        </row>
        <row r="104">
          <cell r="H104">
            <v>26601</v>
          </cell>
        </row>
        <row r="105">
          <cell r="H105">
            <v>33567</v>
          </cell>
        </row>
        <row r="106">
          <cell r="H106">
            <v>32185</v>
          </cell>
        </row>
        <row r="107">
          <cell r="H107">
            <v>26898</v>
          </cell>
        </row>
        <row r="108">
          <cell r="H108">
            <v>58764</v>
          </cell>
        </row>
        <row r="109">
          <cell r="H109">
            <v>32246</v>
          </cell>
        </row>
        <row r="110">
          <cell r="H110">
            <v>20691</v>
          </cell>
        </row>
        <row r="111">
          <cell r="H111">
            <v>15194</v>
          </cell>
        </row>
        <row r="112">
          <cell r="H112">
            <v>36606</v>
          </cell>
        </row>
        <row r="113">
          <cell r="H113">
            <v>20246</v>
          </cell>
        </row>
        <row r="114">
          <cell r="H114">
            <v>18787</v>
          </cell>
        </row>
        <row r="115">
          <cell r="H115">
            <v>27567</v>
          </cell>
        </row>
        <row r="116">
          <cell r="H116">
            <v>9511</v>
          </cell>
        </row>
        <row r="117">
          <cell r="H117">
            <v>13520</v>
          </cell>
        </row>
        <row r="118">
          <cell r="H118">
            <v>13433</v>
          </cell>
        </row>
        <row r="119">
          <cell r="H119">
            <v>23151</v>
          </cell>
        </row>
        <row r="120">
          <cell r="H120">
            <v>27652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[1]Sheet1!H98</f>
        <v>37475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[1]Sheet1!H99</f>
        <v>29834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[1]Sheet1!H100</f>
        <v>36731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[1]Sheet1!H101</f>
        <v>12318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[1]Sheet1!H102</f>
        <v>31980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[1]Sheet1!H103</f>
        <v>28921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[1]Sheet1!H104</f>
        <v>26601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[1]Sheet1!H105</f>
        <v>33567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[1]Sheet1!H106</f>
        <v>32185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[1]Sheet1!H107</f>
        <v>26898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[1]Sheet1!H108</f>
        <v>58764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[1]Sheet1!H109</f>
        <v>32246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[1]Sheet1!H110</f>
        <v>20691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[1]Sheet1!H111</f>
        <v>15194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[1]Sheet1!H112</f>
        <v>36606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[1]Sheet1!H113</f>
        <v>20246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[1]Sheet1!H114</f>
        <v>18787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[1]Sheet1!H115</f>
        <v>27567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[1]Sheet1!H116</f>
        <v>9511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[1]Sheet1!H117</f>
        <v>13520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[1]Sheet1!H118</f>
        <v>13433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[1]Sheet1!H119</f>
        <v>23151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[1]Sheet1!H120</f>
        <v>27652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2025-02-13T04:30:26Z</dcterms:modified>
</cp:coreProperties>
</file>