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2F7E9910-699D-4771-88EA-4B18E48383DC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<sst xmlns="http://schemas.openxmlformats.org/spreadsheetml/2006/main" count="37" uniqueCount="37">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</sst>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60">
          <cell r="H1660">
            <v>1</v>
          </cell>
        </row>
        <row r="1661">
          <cell r="H1661">
            <v>0</v>
          </cell>
        </row>
        <row r="1662">
          <cell r="H1662">
            <v>0</v>
          </cell>
        </row>
        <row r="1663">
          <cell r="H1663">
            <v>0</v>
          </cell>
        </row>
        <row r="1664">
          <cell r="H1664">
            <v>0</v>
          </cell>
        </row>
        <row r="1665">
          <cell r="H1665">
            <v>0</v>
          </cell>
        </row>
        <row r="1666">
          <cell r="H1666">
            <v>0</v>
          </cell>
        </row>
        <row r="1667">
          <cell r="H1667">
            <v>3</v>
          </cell>
        </row>
        <row r="1668">
          <cell r="H1668">
            <v>1</v>
          </cell>
        </row>
        <row r="1669">
          <cell r="H1669">
            <v>3</v>
          </cell>
        </row>
        <row r="1670">
          <cell r="H1670">
            <v>7</v>
          </cell>
        </row>
        <row r="1671">
          <cell r="H1671">
            <v>2</v>
          </cell>
        </row>
        <row r="1672">
          <cell r="H1672">
            <v>2</v>
          </cell>
        </row>
        <row r="1673">
          <cell r="H1673">
            <v>1</v>
          </cell>
        </row>
        <row r="1674">
          <cell r="H1674">
            <v>0</v>
          </cell>
        </row>
        <row r="1675">
          <cell r="H1675">
            <v>0</v>
          </cell>
        </row>
        <row r="1676">
          <cell r="H1676">
            <v>1</v>
          </cell>
        </row>
        <row r="1677">
          <cell r="H1677">
            <v>0</v>
          </cell>
        </row>
        <row r="1678">
          <cell r="H1678">
            <v>0</v>
          </cell>
        </row>
        <row r="1679">
          <cell r="H1679">
            <v>1</v>
          </cell>
        </row>
        <row r="1680">
          <cell r="H1680">
            <v>0</v>
          </cell>
        </row>
        <row r="1681">
          <cell r="H1681">
            <v>1</v>
          </cell>
        </row>
        <row r="1682">
          <cell r="H168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[1]Sheet1!H1660</f>
        <v>1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[1]Sheet1!H1661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[1]Sheet1!H1662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[1]Sheet1!H1663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[1]Sheet1!H1664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[1]Sheet1!H1665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[1]Sheet1!H1666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[1]Sheet1!H1667</f>
        <v>3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[1]Sheet1!H1668</f>
        <v>1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[1]Sheet1!H1669</f>
        <v>3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[1]Sheet1!H1670</f>
        <v>7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[1]Sheet1!H1671</f>
        <v>2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[1]Sheet1!H1672</f>
        <v>2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[1]Sheet1!H1673</f>
        <v>1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[1]Sheet1!H1674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[1]Sheet1!H1675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[1]Sheet1!H1676</f>
        <v>1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[1]Sheet1!H1677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[1]Sheet1!H1678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[1]Sheet1!H1679</f>
        <v>1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[1]Sheet1!H1680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[1]Sheet1!H1681</f>
        <v>1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[1]Sheet1!H1682</f>
        <v>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2025-02-13T06:06:04Z</dcterms:modified>
</cp:coreProperties>
</file>