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INFO\Downloads\"/>
    </mc:Choice>
  </mc:AlternateContent>
  <xr:revisionPtr revIDLastSave="0" documentId="8_{A1DE6092-C861-47BF-8090-6C8B3FBD58A8}" xr6:coauthVersionLast="47" xr6:coauthVersionMax="47" xr10:uidLastSave="{00000000-0000-0000-0000-000000000000}"/>
  <bookViews>
    <workbookView xWindow="348" yWindow="348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<sst xmlns="http://schemas.openxmlformats.org/spreadsheetml/2006/main" count="37" uniqueCount="37">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</sst>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minfo%202025\Data%20SADAB%20CKAN\2023%20Semester%20II\Dispendukcapil\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212">
          <cell r="H2212">
            <v>0</v>
          </cell>
        </row>
        <row r="2213">
          <cell r="H2213">
            <v>0</v>
          </cell>
        </row>
        <row r="2214">
          <cell r="H2214">
            <v>0</v>
          </cell>
        </row>
        <row r="2215">
          <cell r="H2215">
            <v>2</v>
          </cell>
        </row>
        <row r="2216">
          <cell r="H2216">
            <v>0</v>
          </cell>
        </row>
        <row r="2217">
          <cell r="H2217">
            <v>0</v>
          </cell>
        </row>
        <row r="2218">
          <cell r="H2218">
            <v>1</v>
          </cell>
        </row>
        <row r="2219">
          <cell r="H2219">
            <v>1</v>
          </cell>
        </row>
        <row r="2220">
          <cell r="H2220">
            <v>1</v>
          </cell>
        </row>
        <row r="2221">
          <cell r="H2221">
            <v>1</v>
          </cell>
        </row>
        <row r="2222">
          <cell r="H2222">
            <v>8</v>
          </cell>
        </row>
        <row r="2223">
          <cell r="H2223">
            <v>0</v>
          </cell>
        </row>
        <row r="2224">
          <cell r="H2224">
            <v>2</v>
          </cell>
        </row>
        <row r="2225">
          <cell r="H2225">
            <v>0</v>
          </cell>
        </row>
        <row r="2226">
          <cell r="H2226">
            <v>1</v>
          </cell>
        </row>
        <row r="2227">
          <cell r="H2227">
            <v>0</v>
          </cell>
        </row>
        <row r="2228">
          <cell r="H2228">
            <v>0</v>
          </cell>
        </row>
        <row r="2229">
          <cell r="H2229">
            <v>0</v>
          </cell>
        </row>
        <row r="2230">
          <cell r="H2230">
            <v>0</v>
          </cell>
        </row>
        <row r="2231">
          <cell r="H2231">
            <v>0</v>
          </cell>
        </row>
        <row r="2232">
          <cell r="H2232">
            <v>0</v>
          </cell>
        </row>
        <row r="2233">
          <cell r="H2233">
            <v>0</v>
          </cell>
        </row>
        <row r="2234">
          <cell r="H223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85" zoomScaleNormal="85" workbookViewId="0">
      <selection activeCell="E2" sqref="E2:E24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[1]Sheet1!H2212</f>
        <v>0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[1]Sheet1!H2213</f>
        <v>0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[1]Sheet1!H2214</f>
        <v>0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[1]Sheet1!H2215</f>
        <v>2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[1]Sheet1!H2216</f>
        <v>0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[1]Sheet1!H2217</f>
        <v>0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[1]Sheet1!H2218</f>
        <v>1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[1]Sheet1!H2219</f>
        <v>1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[1]Sheet1!H2220</f>
        <v>1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[1]Sheet1!H2221</f>
        <v>1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[1]Sheet1!H2222</f>
        <v>8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[1]Sheet1!H2223</f>
        <v>0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[1]Sheet1!H2224</f>
        <v>2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[1]Sheet1!H2225</f>
        <v>0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[1]Sheet1!H2226</f>
        <v>1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[1]Sheet1!H2227</f>
        <v>0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[1]Sheet1!H2228</f>
        <v>0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[1]Sheet1!H2229</f>
        <v>0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[1]Sheet1!H2230</f>
        <v>0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[1]Sheet1!H2231</f>
        <v>0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[1]Sheet1!H2232</f>
        <v>0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[1]Sheet1!H2233</f>
        <v>0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[1]Sheet1!H2234</f>
        <v>0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2025-02-13T06:09:56Z</dcterms:modified>
</cp:coreProperties>
</file>