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13_ncr:1_{C8575B70-8201-43AF-B759-7A5C53F8B523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<sst xmlns="http://schemas.openxmlformats.org/spreadsheetml/2006/main" count="37" uniqueCount="37">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</sst>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1">
          <cell r="H51">
            <v>24980</v>
          </cell>
        </row>
        <row r="52">
          <cell r="H52">
            <v>19848</v>
          </cell>
        </row>
        <row r="53">
          <cell r="H53">
            <v>24205</v>
          </cell>
        </row>
        <row r="54">
          <cell r="H54">
            <v>8133</v>
          </cell>
        </row>
        <row r="55">
          <cell r="H55">
            <v>21132</v>
          </cell>
        </row>
        <row r="56">
          <cell r="H56">
            <v>19364</v>
          </cell>
        </row>
        <row r="57">
          <cell r="H57">
            <v>17638</v>
          </cell>
        </row>
        <row r="58">
          <cell r="H58">
            <v>22591</v>
          </cell>
        </row>
        <row r="59">
          <cell r="H59">
            <v>21271</v>
          </cell>
        </row>
        <row r="60">
          <cell r="H60">
            <v>17832</v>
          </cell>
        </row>
        <row r="61">
          <cell r="H61">
            <v>39777</v>
          </cell>
        </row>
        <row r="62">
          <cell r="H62">
            <v>21035</v>
          </cell>
        </row>
        <row r="63">
          <cell r="H63">
            <v>13456</v>
          </cell>
        </row>
        <row r="64">
          <cell r="H64">
            <v>9773</v>
          </cell>
        </row>
        <row r="65">
          <cell r="H65">
            <v>24174</v>
          </cell>
        </row>
        <row r="66">
          <cell r="H66">
            <v>13286</v>
          </cell>
        </row>
        <row r="67">
          <cell r="H67">
            <v>12150</v>
          </cell>
        </row>
        <row r="68">
          <cell r="H68">
            <v>18180</v>
          </cell>
        </row>
        <row r="69">
          <cell r="H69">
            <v>6111</v>
          </cell>
        </row>
        <row r="70">
          <cell r="H70">
            <v>8971</v>
          </cell>
        </row>
        <row r="71">
          <cell r="H71">
            <v>8707</v>
          </cell>
        </row>
        <row r="72">
          <cell r="H72">
            <v>15194</v>
          </cell>
        </row>
        <row r="73">
          <cell r="H73">
            <v>18795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8" sqref="F8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[1]Sheet1!H51</f>
        <v>24980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[1]Sheet1!H52</f>
        <v>19848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[1]Sheet1!H53</f>
        <v>24205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[1]Sheet1!H54</f>
        <v>8133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[1]Sheet1!H55</f>
        <v>21132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[1]Sheet1!H56</f>
        <v>19364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[1]Sheet1!H57</f>
        <v>17638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[1]Sheet1!H58</f>
        <v>22591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[1]Sheet1!H59</f>
        <v>21271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[1]Sheet1!H60</f>
        <v>17832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[1]Sheet1!H61</f>
        <v>39777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[1]Sheet1!H62</f>
        <v>21035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[1]Sheet1!H63</f>
        <v>13456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[1]Sheet1!H64</f>
        <v>9773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[1]Sheet1!H65</f>
        <v>24174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[1]Sheet1!H66</f>
        <v>13286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[1]Sheet1!H67</f>
        <v>12150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[1]Sheet1!H68</f>
        <v>18180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[1]Sheet1!H69</f>
        <v>6111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[1]Sheet1!H70</f>
        <v>8971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[1]Sheet1!H71</f>
        <v>8707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[1]Sheet1!H72</f>
        <v>15194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[1]Sheet1!H73</f>
        <v>18795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2025-02-13T04:27:18Z</dcterms:modified>
</cp:coreProperties>
</file>