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6254A15C-2995-45F5-A2FB-3B657841B8BF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<sst xmlns="http://schemas.openxmlformats.org/spreadsheetml/2006/main" count="37" uniqueCount="37">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</sst>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68">
          <cell r="H1468">
            <v>1</v>
          </cell>
        </row>
        <row r="1469">
          <cell r="H1469">
            <v>0</v>
          </cell>
        </row>
        <row r="1470">
          <cell r="H1470">
            <v>0</v>
          </cell>
        </row>
        <row r="1471">
          <cell r="H1471">
            <v>0</v>
          </cell>
        </row>
        <row r="1472">
          <cell r="H1472">
            <v>0</v>
          </cell>
        </row>
        <row r="1473">
          <cell r="H1473">
            <v>2</v>
          </cell>
        </row>
        <row r="1474">
          <cell r="H1474">
            <v>0</v>
          </cell>
        </row>
        <row r="1475">
          <cell r="H1475">
            <v>1</v>
          </cell>
        </row>
        <row r="1476">
          <cell r="H1476">
            <v>0</v>
          </cell>
        </row>
        <row r="1477">
          <cell r="H1477">
            <v>0</v>
          </cell>
        </row>
        <row r="1478">
          <cell r="H1478">
            <v>4</v>
          </cell>
        </row>
        <row r="1479">
          <cell r="H1479">
            <v>0</v>
          </cell>
        </row>
        <row r="1480">
          <cell r="H1480">
            <v>1</v>
          </cell>
        </row>
        <row r="1481">
          <cell r="H1481">
            <v>1</v>
          </cell>
        </row>
        <row r="1482">
          <cell r="H1482">
            <v>0</v>
          </cell>
        </row>
        <row r="1483">
          <cell r="H1483">
            <v>0</v>
          </cell>
        </row>
        <row r="1484">
          <cell r="H1484">
            <v>1</v>
          </cell>
        </row>
        <row r="1485">
          <cell r="H1485">
            <v>1</v>
          </cell>
        </row>
        <row r="1486">
          <cell r="H1486">
            <v>0</v>
          </cell>
        </row>
        <row r="1487">
          <cell r="H1487">
            <v>0</v>
          </cell>
        </row>
        <row r="1488">
          <cell r="H1488">
            <v>0</v>
          </cell>
        </row>
        <row r="1489">
          <cell r="H1489">
            <v>0</v>
          </cell>
        </row>
        <row r="1490">
          <cell r="H14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[1]Sheet1!H1468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[1]Sheet1!H1469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[1]Sheet1!H1470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[1]Sheet1!H1471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[1]Sheet1!H1472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[1]Sheet1!H1473</f>
        <v>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[1]Sheet1!H1474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[1]Sheet1!H1475</f>
        <v>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[1]Sheet1!H1476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[1]Sheet1!H1477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[1]Sheet1!H1478</f>
        <v>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[1]Sheet1!H1479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[1]Sheet1!H1480</f>
        <v>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[1]Sheet1!H1481</f>
        <v>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[1]Sheet1!H1482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[1]Sheet1!H1483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[1]Sheet1!H1484</f>
        <v>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[1]Sheet1!H1485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[1]Sheet1!H1486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[1]Sheet1!H1487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[1]Sheet1!H1488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[1]Sheet1!H1489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[1]Sheet1!H1490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2025-02-13T06:04:12Z</dcterms:modified>
</cp:coreProperties>
</file>