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92937529-0A75-4C97-8B7E-B0ABFBD5E7E4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<sst xmlns="http://schemas.openxmlformats.org/spreadsheetml/2006/main" count="37" uniqueCount="37">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</sst>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620">
          <cell r="H2620">
            <v>723</v>
          </cell>
        </row>
        <row r="2621">
          <cell r="H2621">
            <v>548</v>
          </cell>
        </row>
        <row r="2622">
          <cell r="H2622">
            <v>286</v>
          </cell>
        </row>
        <row r="2623">
          <cell r="H2623">
            <v>116</v>
          </cell>
        </row>
        <row r="2624">
          <cell r="H2624">
            <v>232</v>
          </cell>
        </row>
        <row r="2625">
          <cell r="H2625">
            <v>118</v>
          </cell>
        </row>
        <row r="2626">
          <cell r="H2626">
            <v>98</v>
          </cell>
        </row>
        <row r="2627">
          <cell r="H2627">
            <v>354</v>
          </cell>
        </row>
        <row r="2628">
          <cell r="H2628">
            <v>652</v>
          </cell>
        </row>
        <row r="2629">
          <cell r="H2629">
            <v>248</v>
          </cell>
        </row>
        <row r="2630">
          <cell r="H2630">
            <v>456</v>
          </cell>
        </row>
        <row r="2631">
          <cell r="H2631">
            <v>676</v>
          </cell>
        </row>
        <row r="2632">
          <cell r="H2632">
            <v>117</v>
          </cell>
        </row>
        <row r="2633">
          <cell r="H2633">
            <v>123</v>
          </cell>
        </row>
        <row r="2634">
          <cell r="H2634">
            <v>72</v>
          </cell>
        </row>
        <row r="2635">
          <cell r="H2635">
            <v>144</v>
          </cell>
        </row>
        <row r="2636">
          <cell r="H2636">
            <v>85</v>
          </cell>
        </row>
        <row r="2637">
          <cell r="H2637">
            <v>150</v>
          </cell>
        </row>
        <row r="2638">
          <cell r="H2638">
            <v>39</v>
          </cell>
        </row>
        <row r="2639">
          <cell r="H2639">
            <v>42</v>
          </cell>
        </row>
        <row r="2640">
          <cell r="H2640">
            <v>119</v>
          </cell>
        </row>
        <row r="2641">
          <cell r="H2641">
            <v>112</v>
          </cell>
        </row>
        <row r="2642">
          <cell r="H2642">
            <v>267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[1]Sheet1!H2620</f>
        <v>723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[1]Sheet1!H2621</f>
        <v>548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[1]Sheet1!H2622</f>
        <v>286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[1]Sheet1!H2623</f>
        <v>116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[1]Sheet1!H2624</f>
        <v>232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[1]Sheet1!H2625</f>
        <v>118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[1]Sheet1!H2626</f>
        <v>98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[1]Sheet1!H2627</f>
        <v>354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[1]Sheet1!H2628</f>
        <v>652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[1]Sheet1!H2629</f>
        <v>248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[1]Sheet1!H2630</f>
        <v>456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[1]Sheet1!H2631</f>
        <v>676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[1]Sheet1!H2632</f>
        <v>117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[1]Sheet1!H2633</f>
        <v>123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[1]Sheet1!H2634</f>
        <v>72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[1]Sheet1!H2635</f>
        <v>144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[1]Sheet1!H2636</f>
        <v>85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[1]Sheet1!H2637</f>
        <v>150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[1]Sheet1!H2638</f>
        <v>39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[1]Sheet1!H2639</f>
        <v>42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[1]Sheet1!H2640</f>
        <v>119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[1]Sheet1!H2641</f>
        <v>112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[1]Sheet1!H2642</f>
        <v>267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2025-02-13T06:13:46Z</dcterms:modified>
</cp:coreProperties>
</file>